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s:workbook xmlns:s="http://schemas.openxmlformats.org/spreadsheetml/2006/main" xmlns:r="http://schemas.openxmlformats.org/officeDocument/2006/relationships">
  <s:workbookPr/>
  <s:bookViews>
    <s:workbookView xWindow="360" yWindow="15" windowWidth="20955" windowHeight="9720" activeTab="15"/>
  </s:bookViews>
  <s:sheets>
    <s:sheet name="СОШ" sheetId="1" state="visible" r:id="rId1"/>
    <s:sheet name="76" sheetId="2" state="visible" r:id="rId2"/>
    <s:sheet name="СГ" sheetId="3" state="visible" r:id="rId3"/>
    <s:sheet name="78" sheetId="4" state="visible" r:id="rId4"/>
    <s:sheet name="80" sheetId="5" state="visible" r:id="rId5"/>
    <s:sheet name="83" sheetId="6" state="visible" r:id="rId6"/>
    <s:sheet name="84" sheetId="7" state="visible" r:id="rId7"/>
    <s:sheet name="87" sheetId="8" state="visible" r:id="rId8"/>
    <s:sheet name="88" sheetId="9" state="visible" r:id="rId9"/>
    <s:sheet name="89" sheetId="10" state="visible" r:id="rId10"/>
    <s:sheet name="90" sheetId="11" state="visible" r:id="rId11"/>
    <s:sheet name="СФМЛ" sheetId="12" state="visible" r:id="rId12"/>
    <s:sheet name="СШИ" sheetId="13" state="visible" r:id="rId13"/>
    <s:sheet name="196" sheetId="14" state="hidden" r:id="rId14"/>
    <s:sheet name="196 " sheetId="22" state="visible" r:id="rId15"/>
    <s:sheet name="197" sheetId="15" state="visible" r:id="rId16"/>
    <s:sheet name="198" sheetId="16" state="visible" r:id="rId17"/>
    <s:sheet name="СЛ" sheetId="17" state="visible" r:id="rId18"/>
    <s:sheet name="СамЛ" sheetId="18" state="visible" r:id="rId19"/>
    <s:sheet name="Орл" sheetId="19" state="visible" r:id="rId20"/>
  </s:sheets>
  <s:calcPr/>
</s:workbook>
</file>

<file path=xl/sharedStrings.xml><?xml version="1.0" encoding="utf-8"?>
<s:sst xmlns:s="http://schemas.openxmlformats.org/spreadsheetml/2006/main" count="237" uniqueCount="237">
  <s:si>
    <s:t>,</s:t>
  </s:si>
  <s:si>
    <s:t xml:space="preserve">Вакансии по состоянию на 01.09.2025</s:t>
  </s:si>
  <s:si>
    <s:t>Должность</s:t>
  </s:si>
  <s:si>
    <s:t xml:space="preserve">Фактическая потребность работников /чел. (по состоянию на отчетную дату)</s:t>
  </s:si>
  <s:si>
    <s:t>СГ</s:t>
  </s:si>
  <s:si>
    <s:t>СФМЛ</s:t>
  </s:si>
  <s:si>
    <s:t>СШИ</s:t>
  </s:si>
  <s:si>
    <s:t>СЛ</s:t>
  </s:si>
  <s:si>
    <s:t>СамЛ</s:t>
  </s:si>
  <s:si>
    <s:t>Орловка</s:t>
  </s:si>
  <s:si>
    <s:t xml:space="preserve">на 01.09.25</s:t>
  </s:si>
  <s:si>
    <s:t xml:space="preserve">учитель математики </s:t>
  </s:si>
  <s:si>
    <s:t xml:space="preserve">учитель русского языка и литературы </s:t>
  </s:si>
  <s:si>
    <s:t xml:space="preserve">учитель иностранных языков </s:t>
  </s:si>
  <s:si>
    <s:t xml:space="preserve">учитель начальных классов </s:t>
  </s:si>
  <s:si>
    <s:t xml:space="preserve">учитель биологии </s:t>
  </s:si>
  <s:si>
    <s:t xml:space="preserve">учитель географии </s:t>
  </s:si>
  <s:si>
    <s:t xml:space="preserve">учитель изобразительного искусства, черчения </s:t>
  </s:si>
  <s:si>
    <s:t xml:space="preserve">учитель информатики и ИКТ</s:t>
  </s:si>
  <s:si>
    <s:t xml:space="preserve">учитель истории и обществознания</s:t>
  </s:si>
  <s:si>
    <s:t xml:space="preserve">учитель музыки и пения </s:t>
  </s:si>
  <s:si>
    <s:t xml:space="preserve">преподаватель-организатор ОБЗР</s:t>
  </s:si>
  <s:si>
    <s:t xml:space="preserve">учитель трудового обучения (технологии) </s:t>
  </s:si>
  <s:si>
    <s:t xml:space="preserve">учитель физики </s:t>
  </s:si>
  <s:si>
    <s:t xml:space="preserve">учитель физической культуры </s:t>
  </s:si>
  <s:si>
    <s:t xml:space="preserve">учитель химии </s:t>
  </s:si>
  <s:si>
    <s:t xml:space="preserve">заместитель директора по методической работе</s:t>
  </s:si>
  <s:si>
    <s:t xml:space="preserve">учитель-дефектолог </s:t>
  </s:si>
  <s:si>
    <s:t xml:space="preserve">учитель-логопед </s:t>
  </s:si>
  <s:si>
    <s:t xml:space="preserve">воспитатель </s:t>
  </s:si>
  <s:si>
    <s:t xml:space="preserve">педагог дополнительного образования </s:t>
  </s:si>
  <s:si>
    <s:t>педагог-организатор</s:t>
  </s:si>
  <s:si>
    <s:t>педагог-библиотекарь</s:t>
  </s:si>
  <s:si>
    <s:t xml:space="preserve">педагог-психолог </s:t>
  </s:si>
  <s:si>
    <s:t xml:space="preserve">социальный педагог </s:t>
  </s:si>
  <s:si>
    <s:t xml:space="preserve">старший вожатый</s:t>
  </s:si>
  <s:si>
    <s:t>вожатый</s:t>
  </s:si>
  <s:si>
    <s:t xml:space="preserve">тьютор </s:t>
  </s:si>
  <s:si>
    <s:t xml:space="preserve">Всего педагогических работников</s:t>
  </s:si>
  <s:si>
    <s:t>ассистент</s:t>
  </s:si>
  <s:si>
    <s:t>дворник</s:t>
  </s:si>
  <s:si>
    <s:t>инженер-электрик</s:t>
  </s:si>
  <s:si>
    <s:t>техник-программист</s:t>
  </s:si>
  <s:si>
    <s:t>инженер-программист</s:t>
  </s:si>
  <s:si>
    <s:t xml:space="preserve">заместитель директора по безопасности</s:t>
  </s:si>
  <s:si>
    <s:t xml:space="preserve">заместитель директора по правовому воспитанию</s:t>
  </s:si>
  <s:si>
    <s:t xml:space="preserve">воспитатель ГПД</s:t>
  </s:si>
  <s:si>
    <s:t xml:space="preserve">уборщик служебных  помещений</s:t>
  </s:si>
  <s:si>
    <s:t xml:space="preserve">заведующий хозяйством</s:t>
  </s:si>
  <s:si>
    <s:t xml:space="preserve">заведующий библиотекой школы</s:t>
  </s:si>
  <s:si>
    <s:t xml:space="preserve">специалист по охране труда</s:t>
  </s:si>
  <s:si>
    <s:t>экономист</s:t>
  </s:si>
  <s:si>
    <s:t>повар</s:t>
  </s:si>
  <s:si>
    <s:t>водитель</s:t>
  </s:si>
  <s:si>
    <s:t>гардеробщик</s:t>
  </s:si>
  <s:si>
    <s:t xml:space="preserve">рабочий по комплексному обсуживанию зданий</s:t>
  </s:si>
  <s:si>
    <s:t xml:space="preserve">Всего иных работников</s:t>
  </s:si>
  <s:si>
    <s:t xml:space="preserve">ВСЕГО РАБОТНИКОВ</s:t>
  </s:si>
  <s:si>
    <s:t xml:space="preserve">Муниципальное автономное общеобразовательное учреждение "Средняя общеобразовательная школа № 76"</s:t>
  </s:si>
  <s:si>
    <s:t xml:space="preserve">Наименование ОУ</s:t>
  </s:si>
  <s:si>
    <s:t>Адрес</s:t>
  </s:si>
  <s:si>
    <s:t>Вакансия</s:t>
  </s:si>
  <s:si>
    <s:t xml:space="preserve">Требования к соискателю</s:t>
  </s:si>
  <s:si>
    <s:t xml:space="preserve">Размер ставки</s:t>
  </s:si>
  <s:si>
    <s:t xml:space="preserve">График работы</s:t>
  </s:si>
  <s:si>
    <s:t xml:space="preserve">Уровень оплаты труда</s:t>
  </s:si>
  <s:si>
    <s:t xml:space="preserve">ФИО руководителя ОУ, конт. телефон</s:t>
  </s:si>
  <s:si>
    <s:t xml:space="preserve">МАОУ "СОШ №76"</s:t>
  </s:si>
  <s:si>
    <s:t xml:space="preserve">ул. Парковая ,2а</s:t>
  </s:si>
  <s:si>
    <s:t xml:space="preserve">Учитель физической культуры</s:t>
  </s:si>
  <s:si>
    <s:t xml:space="preserve">Справка об отсуствии судимости, отсутствие медицинских противопоказаний для педагогической деятельности</s:t>
  </s:si>
  <s:si>
    <s:t xml:space="preserve">По расписанию уроков</s:t>
  </s:si>
  <s:si>
    <s:t xml:space="preserve">от 35000 руб.</s:t>
  </s:si>
  <s:si>
    <s:t xml:space="preserve">Вдовина Светлана Львовна, 54-56-50</s:t>
  </s:si>
  <s:si>
    <s:t xml:space="preserve">ул. Парковая, 2а</s:t>
  </s:si>
  <s:si>
    <s:t xml:space="preserve">Уборщик служебных помещений</s:t>
  </s:si>
  <s:si>
    <s:t xml:space="preserve">с 8.00 до 17.00</s:t>
  </s:si>
  <s:si>
    <s:t xml:space="preserve">от 32 000 руб.</s:t>
  </s:si>
  <s:si>
    <s:t xml:space="preserve">Петренко Анастасия Михайловна, 54-79-11</s:t>
  </s:si>
  <s:si>
    <s:t>Дворник</s:t>
  </s:si>
  <s:si>
    <s:t xml:space="preserve">Справка об отсуствии судимости, отсутствие медицинских противопоказаний, физическая выносливость,  навыки ремонтных работ с мебелью, малярными, слесарными и плотницкими работами</s:t>
  </s:si>
  <s:si>
    <s:t xml:space="preserve">7.00 до 15.30</s:t>
  </s:si>
  <s:si>
    <s:t xml:space="preserve">от 40 000 руб.</s:t>
  </s:si>
  <s:si>
    <s:t xml:space="preserve">Муниципальное бюджетное  образовательное учреждение "Северская гимназия"</s:t>
  </s:si>
  <s:si>
    <s:t xml:space="preserve">Муниципальное бюджетное общеобразовательное учреждение "Средняя общеобразовательная школа №78"</s:t>
  </s:si>
  <s:si>
    <s:t xml:space="preserve">МБОУ "СОШ № 78"</s:t>
  </s:si>
  <s:si>
    <s:t xml:space="preserve">636013, г.Северск, ул.Чапаева, 22</s:t>
  </s:si>
  <s:si>
    <s:t xml:space="preserve">справка об отсуствии судимости, отсутствие медицинских противопоказаний, физическая выносливость, медицинский осмотр и медицинская книжка</s:t>
  </s:si>
  <s:si>
    <s:t xml:space="preserve">с 8:00</s:t>
  </s:si>
  <s:si>
    <s:t xml:space="preserve">оклад 10 304 руб., плюс районный коэффициент; доплата до минимального размера оплаты труда</s:t>
  </s:si>
  <s:si>
    <s:t xml:space="preserve">Королёва Оксана Васильевна,               8(3823)56-76-13</s:t>
  </s:si>
  <s:si>
    <s:t xml:space="preserve">Муниципальное автономное общеобразовательное учреждение "Средняя общеобразовательная школа № 80"</s:t>
  </s:si>
  <s:si>
    <s:t>нет</s:t>
  </s:si>
  <s:si>
    <s:t xml:space="preserve">Муниципальное бюджетное общеобразовательное учреждение "Средняя общеобразовательная школа № 83"</s:t>
  </s:si>
  <s:si>
    <s:t xml:space="preserve">МБОУ "СОШ №83"</s:t>
  </s:si>
  <s:si>
    <s:t xml:space="preserve">г.Северск ул.Калинина,72</s:t>
  </s:si>
  <s:si>
    <s:t xml:space="preserve">Дворник (квота для инвалидов)</s:t>
  </s:si>
  <s:si>
    <s:t xml:space="preserve">Отсутствие судимости</s:t>
  </s:si>
  <s:si>
    <s:t>15:30-19:30</s:t>
  </s:si>
  <s:si>
    <s:t xml:space="preserve">Демина Евгения Викторовна,               8(3823)56-03-03</s:t>
  </s:si>
  <s:si>
    <s:t xml:space="preserve">Учитель-логопед (на время д/о)</s:t>
  </s:si>
  <s:si>
    <s:t xml:space="preserve">Высшее педагогическое образование, наличие справки об отсутствии судимости, медосмотр</s:t>
  </s:si>
  <s:si>
    <s:t xml:space="preserve">Согласно расписанию</s:t>
  </s:si>
  <s:si>
    <s:t xml:space="preserve">Оклад 20230 руб.плюс районный коэффициент; стимулирующие выплаты; доплаты молодому специалисту</s:t>
  </s:si>
  <s:si>
    <s:t xml:space="preserve">г.Северск ул.Калинина,73</s:t>
  </s:si>
  <s:si>
    <s:t xml:space="preserve">Учитель математики </s:t>
  </s:si>
  <s:si>
    <s:t xml:space="preserve">Демина Евгения Викторовна,               8(3823)56-03-04</s:t>
  </s:si>
  <s:si>
    <s:t xml:space="preserve">Муниципальное бюджетное общеобразовательное учреждение "Средняя общеобразовательная школа № 84"</s:t>
  </s:si>
  <s:si>
    <s:t xml:space="preserve">МБОУ «СОШ № 84»</s:t>
  </s:si>
  <s:si>
    <s:t xml:space="preserve">636039, г.Северск, Томская область, просп.Коммунистический д.101</s:t>
  </s:si>
  <s:si>
    <s:t xml:space="preserve">вакансий нет</s:t>
  </s:si>
  <s:si>
    <s:t xml:space="preserve">Муниципальное бюджетное общеобразовательное учреждение "Средняя общеобразовательная школа № 87"</s:t>
  </s:si>
  <s:si>
    <s:t xml:space="preserve">МБОУ "СОШ № 87"</s:t>
  </s:si>
  <s:si>
    <s:t xml:space="preserve">г. Северск, ул. Курчатова, 14</s:t>
  </s:si>
  <s:si>
    <s:t xml:space="preserve">учитель технологии (мальчики)</s:t>
  </s:si>
  <s:si>
    <s:t xml:space="preserve">Высшее образование по направлению</s:t>
  </s:si>
  <s:si>
    <s:t xml:space="preserve">Согласно расписания</s:t>
  </s:si>
  <s:si>
    <s:t xml:space="preserve">от 33660 руб.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</s:si>
  <s:si>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 xml:space="preserve">Директор Гук Наталья Анатольевна 52-95-07</s:t>
  </s:si>
  <s:si>
    <s:t xml:space="preserve">учитель математики</s:t>
  </s:si>
  <s:si>
    <s:t xml:space="preserve">учитель информатики</s:t>
  </s:si>
  <s:si>
    <s:t xml:space="preserve">Муниципальное бюджетное общеобразовательное учреждение «Средняя общеобразовательная школа № 88 имени А.Бородина и А.Кочева»</s:t>
  </s:si>
  <s:si>
    <s:t xml:space="preserve">МБОУ "СОШ № 88 имени А.Бородина и А.Кочева"</s:t>
  </s:si>
  <s:si>
    <s:t xml:space="preserve">636037 Россия, Томская обл., ЗАТО Северск, г.Северск, просп. Коммунистический, 141</s:t>
  </s:si>
  <s:si>
    <s:t xml:space="preserve">учитель истории</s:t>
  </s:si>
  <s:si>
    <s:t xml:space="preserve">высшее педагогическое образование</s:t>
  </s:si>
  <s:si>
    <s:t xml:space="preserve">4 часа (0,22 ставки)</s:t>
  </s:si>
  <s:si>
    <s:t xml:space="preserve">согласно расписанию</s:t>
  </s:si>
  <s:si>
    <s:t xml:space="preserve">Оклад – 20 230 руб.; 
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</s:si>
  <s:si>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 xml:space="preserve">Директор           Федоров Ян Владиславович,           (83823) 56-95-65</s:t>
  </s:si>
  <s:si>
    <s:t xml:space="preserve">Муниципальное бюджетное общеобразовательное учреждение "Средняя общеобразовательная школа № 89"</s:t>
  </s:si>
  <s:si>
    <s:t xml:space="preserve">МБОУ "СОШ №89"</s:t>
  </s:si>
  <s:si>
    <s:t xml:space="preserve">ЗАТО Северск, Томской обл., ул.Строителей 38</s:t>
  </s:si>
  <s:si>
    <s:t xml:space="preserve">высшее образование</s:t>
  </s:si>
  <s:si>
    <s:t xml:space="preserve">0,5 ставки</s:t>
  </s:si>
  <s:si>
    <s:t xml:space="preserve">пятидневная 20-часовая рабочая неделя</s:t>
  </s:si>
  <s:si>
    <s:t xml:space="preserve">Оклад –11 545 руб.; 
(плюс районный коэффициент),
•стимулирующие выплаты; </s:t>
  </s:si>
  <s:si>
    <s:t xml:space="preserve">Монич Андрей Евгеньевич
        +79528852716</s:t>
  </s:si>
  <s:si>
    <s:t xml:space="preserve">1 ставка</s:t>
  </s:si>
  <s:si>
    <s:t xml:space="preserve">пятидневная 40-часовая рабочая неделя</s:t>
  </s:si>
  <s:si>
    <s:t>МРОТ</s:t>
  </s:si>
  <s:si>
    <s:t xml:space="preserve">Муниципальное бюджетное общеобразовательное учреждение "Средняя общеобразовательная школа № 90"</s:t>
  </s:si>
  <s:si>
    <s:t xml:space="preserve">МБОУ «СОШ № 90»</s:t>
  </s:si>
  <s:si>
    <s:t xml:space="preserve">636071, г.Северск, Томская область, ул.Горького, 32</s:t>
  </s:si>
  <s:si>
    <s:t xml:space="preserve">Учитель математики/физики                          </s:t>
  </s:si>
  <s:si>
    <s:t xml:space="preserve">18 часов                    (1 ставка)   на постоянной основе. </s:t>
  </s:si>
  <s:si>
    <s:t xml:space="preserve">Оклад – 20 230 руб.; 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</s:si>
  <s:si>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 xml:space="preserve">Директор 54 90 70
Отдел кадров 54 90 02
Секретарь 54 90 98
</s:t>
  </s:si>
  <s:si>
    <s:t xml:space="preserve"> Учитель математики/информатики    </s:t>
  </s:si>
  <s:si>
    <s:r>
      <s:rPr>
        <s:rFont val="Asana"/>
        <s:sz val="12"/>
      </s:rPr>
      <s:t xml:space="preserve">Учитель истории и обществзнания                                          с</s:t>
    </s:r>
    <s:r>
      <s:rPr>
        <s:rFont val="Asana"/>
        <s:b val="1"/>
        <s:sz val="12"/>
      </s:rPr>
      <s:t xml:space="preserve"> 01.09.2025 </s:t>
    </s:r>
    <s:r>
      <s:rPr>
        <s:rFont val="Asana"/>
        <s:sz val="12"/>
      </s:rPr>
      <s:t xml:space="preserve">                                                     </s:t>
    </s:r>
  </s:si>
  <s:si>
    <s:r>
      <s:rPr>
        <s:rFont val="Asana"/>
        <s:sz val="12"/>
      </s:rPr>
      <s:t xml:space="preserve">Педагог-психолог                                          с</s:t>
    </s:r>
    <s:r>
      <s:rPr>
        <s:rFont val="Asana"/>
        <s:b val="1"/>
        <s:sz val="12"/>
      </s:rPr>
      <s:t xml:space="preserve"> 01.09.2025 </s:t>
    </s:r>
    <s:r>
      <s:rPr>
        <s:rFont val="Asana"/>
        <s:sz val="12"/>
      </s:rPr>
      <s:t xml:space="preserve">                                                     </s:t>
    </s:r>
  </s:si>
  <s:si>
    <s:t xml:space="preserve">36 часов                    (1 ставка)                          (на время декретного отпуска)</s:t>
  </s:si>
  <s:si>
    <s:t xml:space="preserve">Оклад – 19 763 руб.; (плюс районный коэффициент),
•стимулирующие выплаты; 
•доплата:
- за педагогический стаж, 
- классное руководство, 
- квалификационную категорию, 
- инд. обучение.
•выплаты молодому специалисту</s:t>
  </s:si>
  <s:si>
    <s:t xml:space="preserve">Справка об отсуствии судимости, без вредных привычек, ответственность, исполнительность, медосмотр</s:t>
  </s:si>
  <s:si>
    <s:t xml:space="preserve">Пятидневная рабочая неделя, 8-ми часовой рабочий день, выходные дни суббота и воскресенье</s:t>
  </s:si>
  <s:si>
    <s:t xml:space="preserve">МРОТ, премии за хорошую работу</s:t>
  </s:si>
  <s:si>
    <s:t xml:space="preserve">Муниципальное автономное общеобразовательное учреждение "Северский физико-математический лицей"</s:t>
  </s:si>
  <s:si>
    <s:t xml:space="preserve">МАОУ СФМЛ</s:t>
  </s:si>
  <s:si>
    <s:t xml:space="preserve">г. Северск, пр-т  Коммунистический, 56</s:t>
  </s:si>
  <s:si>
    <s:t xml:space="preserve">профессиональное образование</s:t>
  </s:si>
  <s:si>
    <s:t xml:space="preserve">1,5 ставки</s:t>
  </s:si>
  <s:si>
    <s:t xml:space="preserve">с 07.00 до 15.00</s:t>
  </s:si>
  <s:si>
    <s:t xml:space="preserve">33660-50490 рублей</s:t>
  </s:si>
  <s:si>
    <s:t xml:space="preserve">Ломакина Лилия Васильевна-заместитель директора по АХР,                52 20 74</s:t>
  </s:si>
  <s:si>
    <s:t xml:space="preserve">Воспитатель (ГПД),
в счет квоты для инвалидов 
(квотируемое рабочее место)
</s:t>
  </s:si>
  <s:si>
    <s:t xml:space="preserve">Высшее педагогическое образование, наличие справки об отсутствии судимости</s:t>
  </s:si>
  <s:si>
    <s:t xml:space="preserve">По согласованию с руководителем</s:t>
  </s:si>
  <s:si>
    <s:t xml:space="preserve">16 830,00 рублей</s:t>
  </s:si>
  <s:si>
    <s:t xml:space="preserve">Дроздова Ирина Александровна-директор,                               8-38-23-52-16-14</s:t>
  </s:si>
  <s:si>
    <s:t xml:space="preserve">Учитель русского языка и литературы (на период отсутствия основного работника)</s:t>
  </s:si>
  <s:si>
    <s:t xml:space="preserve">1,0 ставка</s:t>
  </s:si>
  <s:si>
    <s:t xml:space="preserve">Согласно тарификации</s:t>
  </s:si>
  <s:si>
    <s:t xml:space="preserve">Учитель информатики (на период отсутствия основного работника)</s:t>
  </s:si>
  <s:si>
    <s:t xml:space="preserve">Оклад – 20 230 руб.; 
(плюс районный коэффициент),
•стимулирующие выплаты; 
•доплата:
- за педагогический стаж, 
- классное руководство, 
- квалификационную категорию, 
- инд. обучение.
•выплаты молодому учителю/молодому специалисту</s:t>
  </s:si>
  <s:si>
    <s:t xml:space="preserve">Муниципальное бюджетное общеобразовательное учреждение "Северская школа-интернат для обучающихся с ограниченными возможностями здоровья"</s:t>
  </s:si>
  <s:si>
    <s:t xml:space="preserve">МБОУ "Северская школа - интернат для обучающихся с ограниченными возможностями здоровья" </s:t>
  </s:si>
  <s:si>
    <s:t xml:space="preserve">г. Северск,                     ул. Калинина, д.104</s:t>
  </s:si>
  <s:si>
    <s:t xml:space="preserve">Рабочий по комплексному обслуживанию и ремонту зданий. Квотируемое рабочее место для индвалидов.</s:t>
  </s:si>
  <s:si>
    <s:t xml:space="preserve">Среднее профессиональное</s:t>
  </s:si>
  <s:si>
    <s:t>0.5</s:t>
  </s:si>
  <s:si>
    <s:t xml:space="preserve">20 часовая рабочая неделя, по согласованию с руководителем</s:t>
  </s:si>
  <s:si>
    <s:t xml:space="preserve">Оклад – 14665 руб.;  МРОТ 0.5 ставки 16830</s:t>
  </s:si>
  <s:si>
    <s:t xml:space="preserve">Директор                               Ильичева Анна Андреевна,                      8(3823) 56-90-70</s:t>
  </s:si>
  <s:si>
    <s:t xml:space="preserve">Педагог дополнительного образования</s:t>
  </s:si>
  <s:si>
    <s:t xml:space="preserve">Высшее или среднее педагогическое образование, наличие справки об отсутствии судимости</s:t>
  </s:si>
  <s:si>
    <s:t xml:space="preserve">18  часовая рабочая неделя, по графику</s:t>
  </s:si>
  <s:si>
    <s:t xml:space="preserve">Оклад – 18 800 руб.;  (плюс районный коэффициент), плюс
стимулирующие выплаты; 
доплаты:  за педагогический стаж,  квалификационную категорию, 
•выплаты молодому учителю/молодому педагогу</s:t>
  </s:si>
  <s:si>
    <s:t xml:space="preserve">Старший вожатый</s:t>
  </s:si>
  <s:si>
    <s:t xml:space="preserve">Оклад – 18 580 руб.;  (плюс районный коэффициент), плюс
стимулирующие выплаты; 
доплаты:  за педагогический стаж,  квалификационную категорию, 
•выплаты молодому учителю/молодому педагогу</s:t>
  </s:si>
  <s:si>
    <s:t xml:space="preserve">Муниципальное бюджетное общеобразовательное учреждение "Средняя общеобразовательная школа № 196"</s:t>
  </s:si>
  <s:si>
    <s:t xml:space="preserve">Муниципальное бюджетное общеобразовательное учреждение "Средняя общеобразовательная школа № 197"</s:t>
  </s:si>
  <s:si>
    <s:t xml:space="preserve">МБОУ "СОШ № 197"</s:t>
  </s:si>
  <s:si>
    <s:t xml:space="preserve">Крупской, 14</s:t>
  </s:si>
  <s:si>
    <s:t xml:space="preserve">учитель русского языка и литературы</s:t>
  </s:si>
  <s:si>
    <s:t xml:space="preserve"> педагогическое образование, наличие справки об отсутствии судимости, медосмотр</s:t>
  </s:si>
  <s:si>
    <s:t xml:space="preserve">27 часов + часы внеурочной деятельности, возможно классное руководство</s:t>
  </s:si>
  <s:si>
    <s:t xml:space="preserve">с 9.00, согласно расписанию</s:t>
  </s:si>
  <s:si>
    <s:t xml:space="preserve">Оклад 20230 руб.плюс районный коэффициент; стимулирующие выплаты; доплаты молодому специалисту (при наличии статуса)</s:t>
  </s:si>
  <s:si>
    <s:t xml:space="preserve">Васильева Марина Викторовна, 54-76-11</s:t>
  </s:si>
  <s:si>
    <s:t xml:space="preserve">1 ст. + часы внеурочной деятельности</s:t>
  </s:si>
  <s:si>
    <s:t xml:space="preserve">Муниципальное бюджетное общеобразовательное учреждение "Средняя общеобразовательная школа № 198"</s:t>
  </s:si>
  <s:si>
    <s:t xml:space="preserve">Муниципальное бюджетное общеобразовательное учреждение 
"Средняя общеобразовательная школа № 198"
</s:t>
  </s:si>
  <s:si>
    <s:t xml:space="preserve">636013, г.Северск, Томская область, ул. Победы, 12а</s:t>
  </s:si>
  <s:si>
    <s:t xml:space="preserve">Учитель трудового обучения (технологии) </s:t>
  </s:si>
  <s:si>
    <s:t xml:space="preserve">Пятидневная рабочая неделя, школа работает в 2 смены, выходные дни суббота и воскресенье</s:t>
  </s:si>
  <s:si>
    <s:t xml:space="preserve">Оклад – 20 230.00 руб.;  (плюс районный коэффициент), плюс
стимулирующие выплаты; 
доплаты:  за педагогический стаж, классное руководство, квалификационную категорию, проверку тетрадей, инд. обучение.
•выплаты молодому учителю/молодому педагогу</s:t>
  </s:si>
  <s:si>
    <s:t xml:space="preserve">Леонтьева Елена Валерьяновна, директор  56-39-77</s:t>
  </s:si>
  <s:si>
    <s:t xml:space="preserve">Учитель математики</s:t>
  </s:si>
  <s:si>
    <s:t xml:space="preserve">рабочий по комплексному обслуживанию зданий</s:t>
  </s:si>
  <s:si>
    <s:t xml:space="preserve">Отсутствие судимости, без вредных привычек, ответственность, исполнительность, наличие справки об отсутствии судимости, медосмотр</s:t>
  </s:si>
  <s:si>
    <s:t xml:space="preserve">Пятидневная рабочая неделя, школа работает в 2 смены, 8-ми часовой рабочий день, выходные дни суббота и воскресенье</s:t>
  </s:si>
  <s:si>
    <s:t xml:space="preserve">Леонтьева Елена Валерьяновна, директор 56-39-77</s:t>
  </s:si>
  <s:si>
    <s:t xml:space="preserve">техник программист</s:t>
  </s:si>
  <s:si>
    <s:t xml:space="preserve">старшая вожатая</s:t>
  </s:si>
  <s:si>
    <s:t xml:space="preserve">инженер программист</s:t>
  </s:si>
  <s:si>
    <s:t xml:space="preserve">Высшее образование, наличие справки об отсутствии судимости, медосмотр</s:t>
  </s:si>
  <s:si>
    <s:t>45000.00-50000.00</s:t>
  </s:si>
  <s:si>
    <s:t xml:space="preserve">уборщик служебных помещений бассейна</s:t>
  </s:si>
  <s:si>
    <s:t xml:space="preserve">Муниципальное бюджетное общеобразовательное учреждение "Северский лицей"</s:t>
  </s:si>
  <s:si>
    <s:t xml:space="preserve">МБОУ "Северский лицей"</s:t>
  </s:si>
  <s:si>
    <s:t xml:space="preserve">636000, Томская область, г. Северск, ул. Свердлова, 9</s:t>
  </s:si>
  <s:si>
    <s:t xml:space="preserve">Высшее педагогическое образование, I  квалификационная категория</s:t>
  </s:si>
  <s:si>
    <s:t xml:space="preserve">1/18 час.</s:t>
  </s:si>
  <s:si>
    <s:t xml:space="preserve">пятидневная рабочая неделя</s:t>
  </s:si>
  <s:si>
    <s:t xml:space="preserve">От 35000 руб.</s:t>
  </s:si>
  <s:si>
    <s:t xml:space="preserve"> Круглова Татьяна Викторовна, 54-20-20</s:t>
  </s:si>
  <s:si>
    <s:t xml:space="preserve">учитель химии</s:t>
  </s:si>
  <s:si>
    <s:t xml:space="preserve">шестидневная рабочая неделя</s:t>
  </s:si>
  <s:si>
    <s:t xml:space="preserve">От 40000 руб.</s:t>
  </s:si>
  <s:si>
    <s:t xml:space="preserve">Муниципальное бюджетное общеобразовательное учреждение "Самусьский лицей имени академика В.В. Пекарского"</s:t>
  </s:si>
  <s:si>
    <s:t xml:space="preserve">МБОУ "Самусьский лицей"</s:t>
  </s:si>
  <s:si>
    <s:t xml:space="preserve">634501, г. Северск, п. Самусь, ул. Пекарского, 30</s:t>
  </s:si>
  <s:si>
    <s:t xml:space="preserve">Иванов Олег Николаевич,           т. 8(3823)904-940</s:t>
  </s:si>
  <s:si>
    <s:t xml:space="preserve"> Муниципальное бюджетное общеобразовательное учреждение "Орловская средняя общеобразовательная школа"</s:t>
  </s:si>
  <s:si>
    <s:t xml:space="preserve">МБОУ "Орловская СОШ"</s:t>
  </s:si>
  <s:si>
    <s:t xml:space="preserve">634503, п.Орловка, пер.Школьный, 4</s:t>
  </s:si>
  <s:si>
    <s:t>-</s:t>
  </s:si>
  <s:si>
    <s:t>Вакансии по состоянию на 01.10.2025</s:t>
  </s:si>
  <s:si>
    <s:t>на 01.10.25</s:t>
  </s:si>
  <s:si>
    <s:t>уборщик служебных помещений</s:t>
  </s:si>
  <s:si>
    <s:t>среднее общее образование, </s:t>
  </s:si>
  <s:si>
    <s:t>33660 руб.</s:t>
  </s:si>
  <s:si>
    <s:t>вакансий нет</s:t>
  </s:si>
  <s:si>
    <s:t>лаборант</s:t>
  </s:si>
  <s:si>
    <s:t>22440+ районный коэффициент</s:t>
  </s:si>
  <s:si>
    <s:t>лаборант кабинета физики</s:t>
  </s:si>
  <s:si>
    <s:t>среднее профессиональное образование</s:t>
  </s:si>
  <s:si>
    <s:t>Уборщик служебных помещений</s:t>
  </s:si>
  <s:si>
    <s:t>08:00-16:30</s:t>
  </s:si>
  <s:si>
    <s:t>МРОТ</s:t>
  </s:si>
  <s:si>
    <s:t>Водитель категории D</s:t>
  </s:si>
  <s:si>
    <s:t>0.5 ставки</s:t>
  </s:si>
  <s:si>
    <s:t>Пятидневная рабочая неделя, 4-ми часовой рабочий день, выходные дни суббота и воскресенье</s:t>
  </s:si>
  <s:si>
    <s:t>Пятидневная рабочая неделя, неполный рабочий день,  выходные дни суббота и воскресенье</s:t>
  </s:si>
  <s:si>
    <s:t>Дворник</s:t>
  </s:si>
  <s:si>
    <s:t>Педагог дополнительного образования</s:t>
  </s:si>
  <s:si>
    <s:t>Педагог дополнительного образования (</s:t>
  </s:si>
  <s:si>
    <s:t>Оклад – 18 800руб.; 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</s:si>
  <s:si>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>Оклад – 20 230 руб.; 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</s:si>
  <s:si>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>Оклад – 18 800руб.; 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</s:si>
  <s:si>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>Педагог дополнительного образования (с опытом военной службы)</s:t>
  </s:si>
  <s:si>
    <s:t>педагогическое образование, наличие справки об отсутствии судимости, медосмотр</s:t>
  </s:si>
  <s:si>
    <s:t>Высшее образование (желательно), наличие справки об отсутствии судимости, медосмотр</s:t>
  </s:si>
  <s:si>
    <s:t>Педагог дополнительного образования (с опытом военной службы и знанием строевого устава)</s:t>
  </s:si>
  <s:si>
    <s:t>Педагог дополнительного образования </s:t>
  </s:si>
  <s:si>
    <s:t>С опытом военной службы и знанием строквого устава, Высшее педагогическое образование, наличие справки об отсутствии судимости, медосмотр</s:t>
  </s:si>
  <s:si>
    <s:t>С опытом военной службы и знанием строевого устава. высшее образование (желательно), наличие справки об отсутствии судимости, медосмотр</s:t>
  </s:si>
  <s:si>
    <s:t>Оклад – 18 800руб.; (плюс районный коэффициент),
•стимулирующие выплаты; 
•доплата:
- за педагогический стаж, 
</s:t>
  </s:si>
  <s:si>
    <s:t>Директор Гаранина Ирина Ивановна 54 90 70
Отдел кадров 54 90 02
Секретарь 54 90 98
</s:t>
  </s:si>
  <s:si>
    <s:t>МРОТ (от 33660 руб) , премии за хорошую работу</s:t>
  </s:si>
  <s:si>
    <s:t>МРОТ (от 16 830 руб) , премии за хорошую работу</s:t>
  </s:si>
  <s:si>
    <s:t>МРОТ (от 33 660 руб) , премии за хорошую работу</s:t>
  </s:si>
  <s:si>
    <s:t>Заведующий хозяйством</s:t>
  </s:si>
  <s:si>
    <s:t>МРОТ (от 33 660 руб) , стимулирущие выплаты, премии за хорошую работу</s:t>
  </s:si>
  <s:si>
    <s:t>Высшее образование (желательно), опыт работы по данной профессии обязателен, наличие справки об отсутствии судимости, медосмотр</s:t>
  </s:si>
  <s:si>
    <s:t>Педагог дополнительного образования         с        января 2026</s:t>
  </s:si>
  <s:si>
    <s:t>Педагог дополнительного образования                            с        января 2026</s:t>
  </s:si>
  <s:si>
    <s:t>Педагог дополнительного образования                            с                              января 2026</s:t>
  </s:si>
  <s:si>
    <s:t>Педагог дополнительного образования                             с                              января 2026</s:t>
  </s:si>
  <s:si>
    <s:t>Педагог дополнительного образования структурного подразделения УМЦ "Авангард"                             с                              января 2026</s:t>
  </s:si>
  <s:si>
    <s:t>Педагог дополнительного образования структурного подразделения УМЦ "Авангард"                             с января 2026</s:t>
  </s:si>
  <s:si>
    <s:t>Педагог -              психолог</s:t>
  </s:si>
  <s:si>
    <s:t>36  часовая рабочая неделя, по графику</s:t>
  </s:si>
  <s:si>
    <s:t>Оклад – 19 763руб.;  (плюс районный коэффициент), плюс
стимулирующие выплаты; 
доплаты:  за педагогический стаж,  квалификационную категорию, 
•выплаты молодому учителю/молодому педагогу</s:t>
  </s:si>
  <s:si>
    <s:t>Дворник</s:t>
  </s:si>
  <s:si>
    <s:t>Общее образование</s:t>
  </s:si>
  <s:si>
    <s:t>40 часовая рабочая неделя, по согласованию с руководителем</s:t>
  </s:si>
  <s:si>
    <s:t>Оклад – 10304 руб.;  МРОТ 22440</s:t>
  </s:si>
  <s:si>
    <s:t>Вакансии по состоянию на 01.11.2025</s:t>
  </s:si>
  <s:si>
    <s:t>на 01.11.25</s:t>
  </s:si>
  <s:si>
    <s:t>Ломакина Лилия Васильевна-заместитель директора по АХР,
52 20 74</s:t>
  </s:si>
  <s:si>
    <s:t>Ильичева Анна Андреевна, 
8(3823) 56-90-70</s:t>
  </s:si>
  <s:si>
    <s:t>Ильичева Анна Андреевна, 
8(3823) 56-90-71</s:t>
  </s:si>
  <s:si>
    <s:t>Ильичева Анна Андреевна, 
8(3823) 56-90-72</s:t>
  </s:si>
  <s:si>
    <s:t>Рабочий по комплексному обслуживанию и ремонту зданий. Квотируемое рабочее место для индвалидов</s:t>
  </s:si>
  <s:si>
    <s:t>Васильева Марина Викторовна, 
54-76-11</s:t>
  </s:si>
  <s:si>
    <s:t>г. Северск, п. Самусь, ул. Пекарского, 30</s:t>
  </s:si>
  <s:si>
    <s:t>вакансий нет</s:t>
  </s:si>
  <s:si>
    <s:t>Уборщик служебных помещений</s:t>
  </s:si>
  <s:si>
    <s:t>заместитель директора по учебно-воспитательной работе</s:t>
  </s:si>
  <s:si>
    <s:t>Высшее образование, менеджмент</s:t>
  </s:si>
  <s:si>
    <s:t>8.00-17.00</s:t>
  </s:si>
  <s:si>
    <s:t>от 55 000 руб.</s:t>
  </s:si>
  <s:si>
    <s:t>Муниципальное автономное общеобразовательное учреждение "Средняя общеобразовательная школа № 80"</s:t>
  </s:si>
  <s:si>
    <s:t>МАОУ "СОШ №80"</s:t>
  </s:si>
  <s:si>
    <s:t>г.Северск ул.Северная, 18</s:t>
  </s:si>
  <s:si>
    <s:t>нет вакансий</s:t>
  </s:si>
  <s:si>
    <s:t>Муниципальное бюджетное общеобразовательное учреждение 
 "Средняя общеобразовательная школа № 198"</s:t>
  </s:si>
  <s:si>
    <s:t>Оклад – 20 230.00 руб.; (плюс районный коэффициент), плюс
 стимулирующие выплаты; 
 доплаты: за педагогический стаж, классное руководство, квалификационную категорию, проверку тетрадей, инд. обучение.
 •выплаты молодому учителю/молодому педагогу</s:t>
  </s:si>
  <s:si>
    <s:t>Оклад – 20 230.00 руб.;  (плюс районный коэффициент), плюс</s:t>
  </s:si>
  <s:si>
    <s:t>стимулирующие выплаты;</s:t>
  </s:si>
  <s:si>
    <s:t>доплаты:  за педагогический стаж, классное руководство, квалификационную категорию, проверку тетрадей, инд. обучение.</s:t>
  </s:si>
  <s:si>
    <s:t>•выплаты молодому учителю/молодому педагогу</s:t>
  </s:si>
  <s:si>
    <s:t>Оклад – 23265,00 руб.;  (плюс районный коэффициент), плюс</s:t>
  </s:si>
  <s:si>
    <s:t>Оклад – 23265,00 руб.;  (плюс районный коэффициент), плюс стимулирующие выплаты;</s:t>
  </s:si>
  <s:si>
    <s:t>Оклад – 23265,00 руб.;  (плюс районный коэффициент), плюс стимулирующие выплаты; доплаты:  за педагогический стаж, классное руководство, квалификационную категорию, проверку тетрадей, инд. обучение.</s:t>
  </s:si>
  <s:si>
    <s:t>Оклад – 23265,00 руб.;  (плюс районный коэффициент), плюс стимулирующие выплаты; доплаты:  за педагогический стаж, классное руководство, квалификационную категорию, проверку тетрадей, инд. обучение, •выплаты молодому учителю/молодому педагогу</s:t>
  </s:si>
  <s:si>
    <s:t>Вакансии по состоянию на 01.12.2025</s:t>
  </s:si>
  <s:si>
    <s:t>на 01.12..25</s:t>
  </s:si>
  <s:si>
    <s:t>Дроздова Ирина Александровна-директор,                               8-38-23-52-20-70</s:t>
  </s:si>
  <s:si>
    <s:t>МАОУ "СОШ №196"</s:t>
  </s:si>
  <s:si>
    <s:t>ул. Калинина, 46а</s:t>
  </s:si>
  <s:si>
    <s:t>Соколова татьяна Николаевна, 52-01-21</s:t>
  </s:si>
  <s:si>
    <s:t>Соколова Татьяна Николаевна, 52-01-21</s:t>
  </s:si>
  <s:si>
    <s:t>Учитель математики/физики</s:t>
  </s:si>
  <s:si>
    <s:t>18 часов (1 ставка) на постоянной основе.</s:t>
  </s:si>
  <s:si>
    <s:t>Оклад – 20 230 руб.; (плюс районный коэффициент),
•стимулирующие выплаты;
•доплата:
- за педагогический стаж,
- классное руководство,
- квалификационную категорию,
- проверку тетрадей;
- инд. обучение.
•выплаты молодому учителю/молодому специалисту</s:t>
  </s:si>
  <s:si>
    <s:t>Учитель математики/    физики</s:t>
  </s:si>
  <s:si>
    <s:t>педагога-организатора основ безопасности и защиты Родины (ОБЗР) </s:t>
  </s:si>
  <s:si>
    <s:t>18 часов (1 ставка) на постоянной основе</s:t>
  </s:si>
  <s:si>
    <s:t>Педагога-организатора основ безопасности и защиты Родины (ОБЗР) </s:t>
  </s:si>
  <s:si>
    <s:t>Коппалова Лариса Николаевна, тел. 8(3823) 52-83-00</s:t>
  </s:si>
  <s:si>
    <s:t>Коппалова Лариса Николаевна,                       тел. 8(3823) 52-83-00</s:t>
  </s:si>
  <s:si>
    <s:t>Учитель физики</s:t>
  </s:si>
  <s:si>
    <s:t>Учитель  русского языка</s:t>
  </s:si>
  <s:si>
    <s:t>18 часов         (1 ставка) на постоянной основе</s:t>
  </s:si>
  <s:si>
    <s:t>18 часов          1 (ставка) на постоянной основе</s:t>
  </s:si>
  <s:si>
    <s:t>18 часов          (1 ставка) на постоянной основе</s:t>
  </s:si>
  <s:si>
    <s:t>заместитель директора по БОП</s:t>
  </s:si>
  <s:si>
    <s:t>уборщие служебных помещений</s:t>
  </s:si>
  <s:si>
    <s:t>Наличие справки об отсутствии судимости, медосмотр</s:t>
  </s:si>
  <s:si>
    <s:t>1 ставка на постоянной основе</s:t>
  </s:si>
  <s:si>
    <s:t>Согластно расписанию </s:t>
  </s:si>
  <s:si>
    <s:t>Согласно расписанию </s:t>
  </s:si>
  <s:si>
    <s:t>Согласно расписания (вечернее время)</s:t>
  </s:si>
  <s:si>
    <s:t>уборщиек служебных помещений</s:t>
  </s:si>
  <s:si>
    <s:t>от 30 000 руб.</s:t>
  </s:si>
  <s:si>
    <s:t>Педагог-психолог                                          с 01.12.2025                                                      </s:t>
  </s:si>
  <s:si>
    <s:t>18 часов                    (0,5 ставки)                          (возможно совместительство</s:t>
  </s:si>
  <s:si>
    <s:t>18 часов                    (0,5 ставки)                          возможно совместительство</s:t>
  </s:si>
  <s:si>
    <s:t>Учитель русского языка и лиртературы                  </s:t>
  </s:si>
  <s:si>
    <s:t>Оклад – 23 265руб.; 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</s:si>
  <s:si>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>Оклад – 23 265 руб.; 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</s:si>
  <s:si>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>Оклад – 21 620руб.; (плюс районный коэффициент),
•стимулирующие выплаты; 
•доплата:
- за педагогический стаж, 
</s:t>
  </s:si>
  <s:si>
    <s:t>Оклад – 22 727 руб.; (плюс районный коэффициент),
•стимулирующие выплаты; 
•доплата:
- за педагогический стаж, 
- классное руководство, 
- квалификационную категорию, 
- инд. обучение.
•выплаты молодому специалисту</s:t>
  </s:si>
  <s:si>
    <s:t>Оклад 23265 руб.плюс районный коэффициент; стимулирующие выплаты; доплаты молодому специалисту</s:t>
  </s:si>
  <s:si>
    <s:t>Оклад 25326 руб.плюс районный коэффициент; стимулирующие выплаты; доплаты молодому специалисту</s:t>
  </s:si>
  <s:si>
    <s:t>07:00-11:00</s:t>
  </s:si>
  <s:si>
    <s:t>МРОТ 0.5 ставки 16830</s:t>
  </s:si>
  <s:si>
    <s:t>МРОТ 33660 руб.</s:t>
  </s:si>
  <s:si>
    <s:t>от 34897руб.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</s:si>
  <s:si>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>Оклад – 16865 руб.;  МРОТ 0.5 ставки 16830</s:t>
  </s:si>
  <s:si>
    <s:t>Оклад – 22 727руб.;  (плюс районный коэффициент), плюс
стимулирующие выплаты; 
доплаты:  за педагогический стаж,  квалификационную категорию, 
•выплаты молодому учителю/молодому педагогу</s:t>
  </s:si>
  <s:si>
    <s:t>Оклад – 21367 руб.;  (плюс районный коэффициент), плюс
стимулирующие выплаты; 
доплаты:  за педагогический стаж,  квалификационную категорию, 
•выплаты молодому учителю/молодому педагогу</s:t>
  </s:si>
  <s:si>
    <s:t>Оклад – 11850 руб.;  МРОТ 22440</s:t>
  </s:si>
  <s:si>
    <s:t>Специалист по охране труда</s:t>
  </s:si>
  <s:si>
    <s:t>10  часовая рабочая неделя, по графику</s:t>
  </s:si>
  <s:si>
    <s:t>Оклад – 17203руб.; МРОТ 0,25 ставки 5610</s:t>
  </s:si>
  <s:si>
    <s:t>Учитель-логопед</s:t>
  </s:si>
  <s:si>
    <s:t>20  часовая рабочая неделя, по графику</s:t>
  </s:si>
  <s:si>
    <s:t>Оклад – 23265руб.;  (плюс районный коэффициент), плюс
стимулирующие выплаты; 
доплаты:  за педагогический стаж,  квалификационную категорию, 
•выплаты молодому учителю/молодому педагогу</s:t>
  </s:si>
  <s:si>
    <s:t>на 30.12..25</s:t>
  </s:si>
  <s:si>
    <s:t>Вакансии по состоянию на 30.12.2025</s:t>
  </s:si>
  <s:si>
    <s:t>учитель русского языка и литературы с 01.09.2026 г.</s:t>
  </s:si>
  <s:si>
    <s:t>учитель информатики с 01.09.2026 г.</s:t>
  </s:si>
  <s:si>
    <s:t>учитель физики</s:t>
  </s:si>
  <s:si>
    <s:t>МБОУ "Северская гимназия"</s:t>
  </s:si>
  <s:si>
    <s:t>ул.Калинина,88</s:t>
  </s:si>
  <s:si>
    <s:t>Специалист по кадровой работе</s:t>
  </s:si>
  <s:si>
    <s:t>8.00-16.00</s:t>
  </s:si>
  <s:si>
    <s:t>Летягина </s:t>
  </s:si>
  <s:si>
    <s:t>Летягина Людмила Васильевна 77-25-30</s:t>
  </s:si>
  <s:si>
    <s:t>от 37712</s:t>
  </s:si>
  <s:si>
    <s:t>знать Трудовой кодекс РФ и законодательство о персональных данных, владеть навыками кадрового делопроизводства (оформление документов, ведение трудовых книжек) и работы с HR-системами (1С, базы данных), обладать коммуникабельностью и вниманием к деталям, а также иметь профильное образование (ВПО или СПО + переподготовка)</s:t>
  </s:si>
  <s:si>
    <s:t>Педагог-организатор</s:t>
  </s:si>
  <s:si>
    <s:t>Высшее / среднее педагогическое образование, наличие справки об отсутствии судимости, медосмотр</s:t>
  </s:si>
  <s:si>
    <s:t>08:30-16:12</s:t>
  </s:si>
  <s:si>
    <s:t>Оклад 21620 руб.плюс районный коэффициент; стимулирующие выплаты; доплаты молодому специалисту</s:t>
  </s:si>
  <s:si>
    <s:t>Оклад – 11850 руб.;  МРОТ 27093</s:t>
  </s:si>
  <s:si>
    <s:t>Оклад – 17203руб.; МРОТ 0,25 ставки 6773,25</s:t>
  </s:si>
  <s:si>
    <s:t>Вакансии по состоянию на 01.02.2026</s:t>
  </s:si>
  <s:si>
    <s:t>От 40640 руб.</s:t>
  </s:si>
  <s:si>
    <s:t>40640-60959 рублей</s:t>
  </s:si>
  <s:si>
    <s:t>20320 рублей</s:t>
  </s:si>
  <s:si>
    <s:t>Оклад – 23265 руб.; 
(плюс районный коэффициент),
•стимулирующие выплаты; 
•доплата:
- за педагогический стаж, 
- классное руководство, 
- квалификационную категорию, 
- инд. обучение.
•выплаты молодому учителю/молодому специалисту</s:t>
  </s:si>
  <s:si>
    <s:t>от 40 6400руб.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</s:si>
  <s:si>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>от 40 640руб.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</s:si>
  <s:si>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>от 40 640 руб.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</s:si>
  <s:si>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>Учитель начальных классов</s:t>
  </s:si>
  <s:si>
    <s:t>учитель биологии</s:t>
  </s:si>
  <s:si>
    <s:t>18 часов  (1 ставка) на постоянной основе</s:t>
  </s:si>
  <s:si>
    <s:t>Высшее педагогическое образование (возможен студент старших курсов педвузов), наличие справки об отсутствии судимости, медосмотр</s:t>
  </s:si>
  <s:si>
    <s:t>Федоров Ян Владиславович, 8(3823) 56-95-65</s:t>
  </s:si>
  <s:si>
    <s:t>Оклад – 23 265 руб.; (плюс районный коэффициент),
•стимулирующие выплаты;
•доплата:
- за педагогический стаж,
- классное руководство,
- квалификационную категорию,
- проверку тетрадей;
- инд. обучение.
•выплаты молодому учителю/молодому специалисту</s:t>
  </s:si>
  <s:si>
    <s:t>учитель английского языка с 01.09.2026 г.</s:t>
  </s:si>
  <s:si>
    <s:t>Высшее или среднее образование, наличие справки об отсутствии судимости</s:t>
  </s:si>
  <s:si>
    <s:t>Высшее образование, наличие справки об отсутствии судимости</s:t>
  </s:si>
  <s:si>
    <s:t>Экономист</s:t>
  </s:si>
  <s:si>
    <s:t>Оклад – 17203руб.; </s:t>
  </s:si>
  <s:si>
    <s:t>Оклад – 17203руб.; МРОТ 27093 на 1 ставку. </s:t>
  </s:si>
  <s:si>
    <s:t>40  часовая рабочая неделя, по графику</s:t>
  </s:si>
  <s:si>
    <s:t>Экономист по договорной и претензионной работе</s:t>
  </s:si>
  <s:si>
    <s:t>Высшее  или среднее профессиональное образование, наличие справки об отсутствии судимости</s:t>
  </s:si>
  <s:si>
    <s:t>Высшее или среднее профессиональное образование, наличие справки об отсутствии судимости</s:t>
  </s:si>
  <s:si>
    <s:t>МРОТ (от 40640) , премии за хорошую работу</s:t>
  </s:si>
  <s:si>
    <s:t>МРОТ (от 40 640 р.) , премии за хорошую работу</s:t>
  </s:si>
  <s:si>
    <s:t>МРОТ (от 20 320 р.) , премии за хорошую работу</s:t>
  </s:si>
  <s:si>
    <s:t>МРОТ (от 40 640 руб) , стимулирущие выплаты, премии за хорошую работу</s:t>
  </s:si>
  <s:si>
    <s:t>Оклад  на ставку – 23 265 руб.; (плюс районный коэффициент),
•стимулирующие выплаты; 
•доплата:
- за педагогический стаж, 
- классное руководство, 
- квалификационную категорию, 
- проверку тетрадей; 
- инд. обучение.
•выплаты молодому учителю/молодому специалисту</s:t>
  </s:si>
  <s:si>
    <s:t>МАОУ 
"СОШ № 80"</s:t>
  </s:si>
  <s:si>
    <s:t>г. Северск,</s:t>
  </s:si>
  <s:si>
    <s:t>ул. Северная. 18</s:t>
  </s:si>
  <s:si>
    <s:t>г. Северск,
ул. Северная, 18</s:t>
  </s:si>
  <s:si>
    <s:t>636017,
г. Северск,
ул. Северная, 18</s:t>
  </s:si>
  <s:si>
    <s:t>учитель русского языка и литертаруы</s:t>
  </s:si>
  <s:si>
    <s:t>Оклад – 23 265 руб.; (плюс районный коэффициент 1,5),
•стимулирующие выплаты;
•доплата:
- за педагогический стаж,
- классное руководство,
- квалификационную категорию,
- проверку тетрадей;
- инд. обучение.
•выплаты молодому учителю/молодому специалисту</s:t>
  </s:si>
  <s:si>
    <s:t>Оклад – 23 265 руб.; (плюс районный коэффициент 1,5),
•стимулирующие выплаты;
•доплаты:
- за педагогический стаж,
- классное руководство,
- квалификационную категорию,
- проверку тетрадей;
- инд. обучение.
•выплаты молодому учителю/молодому специалисту</s:t>
  </s:si>
  <s:si>
    <s:t>Оклад 19 248 руб.; </s:t>
  </s:si>
  <s:si>
    <s:t>компенсационные и стимулирующие выплаты; доплата за стаж; заквалификационную категорию, доплаты молодым специалистам (ежемесячная надбавка – 1000 руб.</s:t>
  </s:si>
  <s:si>
    <s:t>стипендия Губернатора Томскойобласти); р/к; </s:t>
  </s:si>
  <s:si>
    <s:t>(min 35000 рублей)</s:t>
  </s:si>
  <s:si>
    <s:t>учитель (русский язык и литература)</s:t>
  </s:si>
  <s:si>
    <s:t>с 8.30 до 15.00</s:t>
  </s:si>
  <s:si>
    <s:t>с 8.30 
до 15.00</s:t>
  </s:si>
  <s:si>
    <s:t>Багма Светлана Александрвона,
(8-382-3) 52-91-61</s:t>
  </s:si>
  <s:si>
    <s:t>Оклад - 23 265 руб.;</s:t>
  </s:si>
  <s:si>
    <s:t>компенсационные</s:t>
  </s:si>
  <s:si>
    <s:t>Оклад - 23 265 руб.; компенсационные и стимулирубщие выплаты; доплата за стаж; за квалификационную категориЮ, доплаты молодым педагогам (ежемесячная надбавка _ 1000 руб.; стипендия Губернатора Томской области); р/к; 
(min 45 000 руб.)</s:t>
  </s:si>
  <s:si>
    <s:t>Оклад - 23 265 руб.; компенсационные и стимулирубщие выплаты; доплата за стаж; за квалификационную категорию, доплаты молодым педагогам (ежемесячная надбавка _ 1000 руб.; стипендия Губернатора Томской области); р/к; 
(min 45 000 руб.)</s:t>
  </s:si>
  <s:si>
    <s:t>Оклад - 23 265 руб.; компенсационные и стимулирубщие выплаты; доплата за стаж; за квалификационную категорию, доплаты молодым педагогам (ежемесячная надбавка _ 1000 руб.; стипендия Губернатора Томской области); р/к; (min 45 000 руб.)</s:t>
  </s:si>
  <s:si>
    <s:t>24 часа          (ставка 18 часов) на постоянной основ24</s:t>
  </s:si>
  <s:si>
    <s:t>24 часа          (ставка 18 часов) на постоянной основ</s:t>
  </s:si>
  <s:si>
    <s:t>Оклад - 23 265 руб.; компенсационные и стимулирубщие выплаты; доплата за стаж; за квалификационную категорию, доплаты молодым педагогам (ежемесячная надбавка - 1000 руб.; стипендия Губернатора Томской области); р/к; (min 45 000 руб.)</s:t>
  </s:si>
  <s:si>
    <s:t>специалист по кадрам</s:t>
  </s:si>
  <s:si>
    <s:t>Вакансии по состоянию на 01.03.2026</s:t>
  </s:si>
  <s:si>
    <s:t>Вакансий нет</s:t>
  </s:si>
  <s:si>
    <s:t>08:30-12:00</s:t>
  </s:si>
  <s:si>
    <s:t>учитель географии с 01.09.2026 г.</s:t>
  </s:si>
  <s:si>
    <s:t>25 часов + часы внеурочной деятельности, возможно классное руководство</s:t>
  </s:si>
  <s:si>
    <s:t>учитель начальных классов с 01.09.2026 г.</s:t>
  </s:si>
  <s:si>
    <s:t>1 ставка + часы внеурочной деятельности, возможно классное руководство</s:t>
  </s:si>
  <s:si>
    <s:t>Оклад 23 265 руб.плюс районный коэффициент; стимулирующие выплаты; доплаты молодому специалисту (при наличии статуса)</s:t>
  </s:si>
  <s:si>
    <s:t>Учитель английского языка</s:t>
  </s:si>
  <s:si>
    <s:t>от 35 000 руб.</s:t>
  </s:si>
  <s:si>
    <s:t>8. 00 до 16.30</s:t>
  </s:si>
  <s:si>
    <s:t>Справка об отсуствии судимости, отсутствие медицинских противопоказаний, аккуратность, чистоплотность</s:t>
  </s:si>
  <s:si>
    <s:t>Высшее образование (желательно), опыт работы по данной профессии обязателен, наличие справки об отсутствии судимости, медосмотр,</s:t>
  </s:si>
  <s:si>
    <s:t>Педагог-библиотрекарь</s:t>
  </s:si>
  <s:si>
    <s:t>Педагог-библиотрекарь   с 01.09.2026</s:t>
  </s:si>
  <s:si>
    <s:t/>
  </s:si>
  <s:si>
    <s:t>                </s:t>
  </s:si>
  <s:si>
    <s:t> </s:t>
  </s:si>
  <s:si>
    <s:t>Оклад 23 265,00 МРОТ (от 40 640 руб) , стимулирущие выплаты, премии за хорошую работу</s:t>
  </s:si>
  <s:si>
    <s:t>Оклад 23 265,00 (МРОТ от 40 640 руб) , стимулирущие выплаты.</s:t>
  </s:si>
  <s:si>
    <s:t>41000.00-45000.00</s:t>
  </s:si>
  <s:si>
    <s:t>секретарь руководителя</s:t>
  </s:si>
  <s:si>
    <s:t>Вакансии по состоянию на 01.04.2026</s:t>
  </s:si>
  <s:si>
    <s:t>ул.Строителей, 38</s:t>
  </s:si>
  <s:si>
    <s:t>45000.00</s:t>
  </s:si>
  <s:si>
    <s:t>Инженер-энергетик</s:t>
  </s:si>
  <s:si>
    <s:t>Высшее профессиональное образование, наличие справки об отсутствии судимости</s:t>
  </s:si>
  <s:si>
    <s:t>4  часовая рабочая неделя, по графику</s:t>
  </s:si>
  <s:si>
    <s:t xml:space="preserve">Оклад – 17203руб.; МРОТ 2,709    на 0,1 ставку. </s:t>
  </s:si>
  <s:si>
    <s:t>40640 рублей</s:t>
  </s:si>
  <s:si>
    <s:t>профессиональное образование, справка об отсутствии судимости</s:t>
  </s:si>
  <s:si>
    <s:t>учитель русского языка</s:t>
  </s:si>
  <s:si>
    <s:t xml:space="preserve">ул. Калинина </s:t>
  </s:si>
  <s:si>
    <s:t xml:space="preserve">ул. Калинина,88 </s:t>
  </s:si>
  <s:si>
    <s:t>Оклад – 23265,00 руб.; (плюс районный коэффициент),
•стимулирующие выплаты;
•доплата:
- за педагогический стаж,
- классное руководство,
- квалификационную категорию,
- проверку тетрадей;
- инд. обучение.
•выплаты молодому учителю/молодому специалисту</s:t>
  </s:si>
  <s:si>
    <s:t>на 01.04.2026 нет</s:t>
  </s:si>
  <s:si>
    <s:t>профессиональное образование, отсутствие судимости</s:t>
  </s:si>
  <s:si>
    <s:t>договорной</s:t>
  </s:si>
  <s:si>
    <s:t>на 0,3 ставки 20 000 рублей</s:t>
  </s:si>
  <s:si>
    <s:t>договорной, исходя из 12 ч. недели.</s:t>
  </s:si>
  <s:si>
    <s:t>рофессиональное образование, отсутствие судимости</s:t>
  </s:si>
  <s:si>
    <s:t>5-дневная рабочая неделя, 20ч. график договорной</s:t>
  </s:si>
  <s:si>
    <s:t>на 0,5 ставки 20 000 рублей</s:t>
  </s:si>
  <s:si>
    <s:t>Иванов Олег Николаевич,           т. 8(3823)904-941</s:t>
  </s:si>
  <s:si>
    <s:t>г. Северск, п. Самусь, ул. Пекарского, 31</s:t>
  </s:si>
  <s:si>
    <s:t>МРОТ 40640 руб.</s:t>
  </s:si>
  <s:si>
    <s:t>МРОТ 0.5 ставки 20320</s:t>
  </s:si>
  <s:si>
    <s:t>Вакансий на 01.04.2026г. нет</s:t>
  </s:si>
  <s:si>
    <s:t>Вакансии по состоянию на 01.05. 2026</s:t>
  </s:si>
  <s:si>
    <s:t>нет вакансий на 01.05.2026</s:t>
  </s:si>
  <s:si>
    <s:t>Педагог-организатор (на время д/о)</s:t>
  </s:si>
  <s:si>
    <s:t xml:space="preserve">Оклад – 17203руб.; МРОТ 2701    на 0,1 ставку. </s:t>
  </s:si>
  <s:si>
    <s:t>учитель музыки</s:t>
  </s:si>
  <s:si>
    <s:t>высшее или среднее-специальное педагогическое образование, наличие справки об отсутствии судимости, медосмотр</s:t>
  </s:si>
  <s:si>
    <s:t>высшее или среднее профессиональное педагогическое образование, наличие справки об отсутствии судимости, медосмотр</s:t>
  </s:si>
  <s:si>
    <s:t>1,39 ставки</s:t>
  </s:si>
  <s:si>
    <s:t>25 часов (1,39 ставки) + часы внеурочной деятельности, возможно классное руководство</s:t>
  </s:si>
  <s:si>
    <s:t>с 9.30, согласно расписанию</s:t>
  </s:si>
  <s:si>
    <s:t>пятидневная рабочая неделя, с 9.30 согласно расписанию</s:t>
  </s:si>
  <s:si>
    <s:t>Оклад – 23265,00 руб.; (плюс районный коэффициент),
•стимулирующие выплаты;
•доплата:
- за педагогический стаж (от 3 до 5 лет - 600,0 руб., от 5 до 10 лет - 800,0 руб., от 10 лет - 1000,0 руб.)
- классное руководство,
- квалификационную категорию,
- проверку тетрадей;
- инд. обучение.
•выплаты молодому учителю/молодому специалисту</s:t>
  </s:si>
  <s:si>
    <s:t xml:space="preserve">Оклад – 23265,00 руб.; (плюс районный коэффициент),
•стимулирующие выплаты;
•доплата:
- за педагогический стаж (от 3 до 5 лет - 600,0 руб., от 5 до 10 лет - 800,0 руб., от 10 лет - 1000,0 руб.)
- классное руководство - 5000,0 руб.,
- квалификационную категорию (1 категория - 1350,0 руб., высшая - 2025,0 руб.),
- проверку тетрадей;
- инд. обучение.
•выплаты молодому учителю (стипендия Губернатора Томской области - за 1 год работы - 2000,0 руб. за 2 год работы - 3000,0 руб, за 3 год работы - 4000,0 руб.)/молодому специалисту </s:t>
  </s:si>
  <s:si>
    <s:t>Оклад – 23265,00 руб.; (плюс районный коэффициент),
•стимулирующая выплата за организацию творческих мероприятий - 1500,0 руб.;
•доплата:
- за педагогический стаж (от 3 до 5 лет - 600,0 руб., от 5 до 10 лет - 800,0 руб., от 10 лет - 1000,0 руб.)
- классное руководство - 5000,0 руб.,
- квалификационную категорию (1 категория - 1350,0 руб., высшая - 2025,0 руб.),
- проверку тетрадей;
- инд. обучение.
•выплаты молодому учителю (стипендия Губернатора Томской области - за 1 год работы - 2000,0 руб. за 2 год работы - 3000,0 руб, за 3 год работы - 4000,0 руб.)/молодому педагогу (1000,0 руб.)</s:t>
  </s:si>
  <s:si>
    <s:t xml:space="preserve">Оклад – 23265,00 руб.; (плюс районный коэффициент),
•стимулирующая выплата за организацию творческих мероприятий - 1500,0 руб.;
•доплата:
- за педагогический стаж (от 3 до 5 лет - 600,0 руб., от 5 до 10 лет - 800,0 руб., от 10 лет - 1000,0 руб.)
- классное руководство - 5000,0 руб.,
- квалификационную категорию (1 категория - 1350,0 руб., высшая - 2025,0 руб.),
- проверку тетрадей;
- инд. обучение.
•выплаты молодому учителю (стипендия Губернатора Томской области - за 1 год работы - 2000,0 руб. за 2 год работы - 3000,0 руб, за 3 год работы - 4000,0 руб.)/молодому педагогу (1000,0 руб.)                               </s:t>
  </s:si>
  <s:si>
    <s:t>На</s:t>
  </s:si>
  <s:si>
    <s:t xml:space="preserve">Оклад – 23265,00 руб.; (плюс районный коэффициент - 1,5),
•стимулирующая выплата за организацию творческих мероприятий - 1500,0 руб.;
•доплата:
- за педагогический стаж (от 3 до 5 лет - 600,0 руб., от 5 до 10 лет - 800,0 руб., от 10 лет - 1000,0 руб.)
- классное руководство - 5000,0 руб.,
- квалификационную категорию (1 категория - 1350,0 руб., высшая - 2025,0 руб.),
- проверку тетрадей;
- инд. обучение.
•выплаты молодому учителю (стипендия Губернатора Томской области - за 1 год работы - 2000,0 руб. за 2 год работы - 3000,0 руб, за 3 год работы - 4000,0 руб.)/молодому педагогу (1000,0 руб.)                               </s:t>
  </s:si>
  <s:si>
    <s:t xml:space="preserve">Оклад – 23265,00 руб.; (плюс районный коэффициент - 1,5),
•стимулирующая выплата за организацию творческих мероприятий - 1500,0 руб.;
•доплата:
- за педагогический стаж (от 3 до 5 лет - 600,0 руб., от 5 до 10 лет - 800,0 руб., от 10 лет - 1000,0 руб.)
- классное руководство - 5000,0 руб.,
- квалификационную категорию (1 категория - 1350,0 руб., высшая - 2025,0 руб.),
- проверку тетрадей;
- инд. обучение.
- за заведование кабинетом - 1800,0 руб.•выплаты молодому учителю (стипендия Губернатора Томской области - за 1 год работы - 2000,0 руб. за 2 год работы - 3000,0 руб, за 3 год работы - 4000,0 руб.)/молодому педагогу (1000,0 руб.)                               </s:t>
  </s:si>
  <s:si>
    <s:t xml:space="preserve">Оклад – 23265,00 руб.; (плюс районный коэффициент - 1,5),
•стимулирующая выплата за организацию творческих мероприятий - 1500,0 руб.;
•доплата:
- за педагогический стаж (от 3 до 5 лет - 600,0 руб., от 5 до 10 лет - 800,0 руб., от 10 лет - 1000,0 руб.)
- классное руководство - 5000,0 руб.,
- квалификационную категорию (1 категория - 1350,0 руб., высшая - 2025,0 руб.),
- проверку тетрадей;
- инд. обучение.
- за заведование кабинетом - 1800,0 руб.                                         •выплата молодому учителю (стипендия Губернатора Томской области - за 1 год работы - 2000,0 руб. за 2 год работы - 3000,0 руб, за 3 год работы - 4000,0 руб.)/молодому педагогу (1000,0 руб.)                               </s:t>
  </s:si>
  <s:si>
    <s:t xml:space="preserve">Оклад – 23265,00 руб.; (плюс районный коэффициент - 1,5),
•стимулирующая выплата за организацию творческих мероприятий - 1500,0 руб.;
•доплата:
- за педагогический стаж (от 3 до 5 лет - 600,0 руб., от 5 до 10 лет - 800,0 руб., от 10 лет - 1000,0 руб.)
- классное руководство - 5000,0 руб.,
- квалификационную категорию (1 категория - 1350,0 руб., высшая - 2025,0 руб.),
- проверку тетрадей;
- инд. обучение.
- за заведование кабинетом - 1800,0 руб.                                          •выплата молодому учителю (стипендия Губернатора Томской области - за 1 год работы - 2000,0 руб. за 2 год работы - 3000,0 руб, за 3 год работы - 4000,0 руб.)/молодому педагогу (1000,0 руб.)                   На все вышеперечисленные выплаты начисляется районный коэффициент 1,5                              </s:t>
  </s:si>
  <s:si>
    <s:t xml:space="preserve">Оклад – 23265,00 руб.; (плюс районный коэффициент - 1,5),
•стимулирующая выплата за организацию творческих мероприятий - 1500,0 руб.;
•доплата:
- за педагогический стаж (от 3 до 5 лет - 600,0 руб., от 5 до 10 лет - 800,0 руб., от 10 лет - 1000,0 руб.)
- классное руководство - 5000,0 руб.,
- квалификационную категорию (1 категория - 1350,0 руб., высшая - 2025,0 руб.),
- проверку тетрадей;
- инд. обучение.
- за заведование кабинетом - 1800,0 руб.                                          •выплата молодому учителю (стипендия Губернатора Томской области - за 1 год работы - 2000,0 руб. за 2 год работы - 3000,0 руб, за 3 год работы - 4000,0 руб.)/молодому педагогу (1000,0 руб.)                      На все вышеперечисленные выплаты начисляется районный коэффициент 1,5                              </s:t>
  </s:si>
  <s:si>
    <s:t>учитель физической культуры</s:t>
  </s:si>
  <s:si>
    <s:t xml:space="preserve">по расписанию уроков </s:t>
  </s:si>
  <s:si>
    <s:t>от 41 000 руб.</s:t>
  </s:si>
  <s:si>
    <s:t>Вдовина Светлана Львовна, 54-76-76</s:t>
  </s:si>
  <s:si>
    <s:t>Вакансии по состоянию на 01.06. 2026</s:t>
  </s:si>
  <s:si>
    <s:t>нет вакансий на 01.06.2026</s:t>
  </s:si>
  <s:si>
    <s:t>Вдовина Светлана Львовна, 54-76-77</s:t>
  </s:si>
  <s:si>
    <s:t>Педагогическое образование, отсуствие медицинских противопоказаний</s:t>
  </s:si>
  <s:si>
    <s:t>Отсутствие медицинских противопоказаний, навыки бытовых ремонтных работ</s:t>
  </s:si>
  <s:si>
    <s:t>6.30-</s:t>
  </s:si>
  <s:si>
    <s:t>от 36 000 руб.</s:t>
  </s:si>
  <s:si>
    <s:t>6.30-15.00</s:t>
  </s:si>
  <s:si>
    <s:t>6.30-15.01</s:t>
  </s:si>
  <s:si>
    <s:t>Петренко Анастасия Михайловна, 54-79-12</s:t>
  </s:si>
  <s:si>
    <s:t>Отсутствие медицинских противопоказаний, чистоплотность, аккуратность</s:t>
  </s:si>
  <s:si>
    <s:t>8.00-16.30</s:t>
  </s:si>
  <s:si>
    <s:t>Медицинская сестра</s:t>
  </s:si>
  <s:si>
    <s:t>Высшее /среднеепрофессиональное образование, наличие справки об отсутствии судимости</s:t>
  </s:si>
  <s:si>
    <s:t>18 часовая рабочая неделя, по графику</s:t>
  </s:si>
  <s:si>
    <s:t xml:space="preserve">Оклад – 17203руб.; МРОТ 13506    на 0,5ставки </s:t>
  </s:si>
  <s:si>
    <s:t>Высшее /среднее профессиональное образование, наличие справки об отсутствии судимости, сертификат "Сестринское дело в педиатрии"</s:t>
  </s:si>
  <s:si>
    <s:t xml:space="preserve">Оклад – 20 520руб.; МРОТ 13506    на 0,5ставки </s:t>
  </s:si>
  <s:si>
    <s:t xml:space="preserve">Учитель истории и обществознания           </s:t>
  </s:si>
  <s:si>
    <s:t xml:space="preserve">Учитель труда (мальчики)    </s:t>
  </s:si>
  <s:si>
    <s:t>Секретарь учебной части</s:t>
  </s:si>
  <s:si>
    <s:t>секретарь учебной части</s:t>
  </s:si>
  <s:si>
    <s:t>Воспитатель (квотируемое рабочее место)</s:t>
  </s:si>
  <s:si>
    <s:t>с 14.00 до 17.00</s:t>
  </s:si>
  <s:si>
    <s:t>20320,75 рублей</s:t>
  </s:si>
  <s:si>
    <s:t>Дроздова Ирина Александровна, директор 52 20 70</s:t>
  </s:si>
  <s:si>
    <s:t>Воспитатель (квотируемое рабочее место для инвалида)</s:t>
  </s:si>
  <s:si>
    <s:t>Вакансии по состоянию на 01.07. 2026</s:t>
  </s:si>
  <s:si>
    <s:t>Мойщик посуды</s:t>
  </s:si>
  <s:si>
    <s:t>Среднее профессиональное образование, наличие справки об отсутствии судимости</s:t>
  </s:si>
  <s:si>
    <s:t>40 часовая рабочая неделя по графику</s:t>
  </s:si>
  <s:si>
    <s:t>Оклад – 12 228 руб.; МРОТ 27013 на1 ставку</s:t>
  </s:si>
  <s:si>
    <s:t>Оклад – 12 228 руб.; МРОТ 27013 на  1 ставку</s:t>
  </s:si>
  <s:si>
    <s:t>Воспитатель</s:t>
  </s:si>
  <s:si>
    <s:t>сменная работа, с 7 до 14.12 и с 11.48 до 19.00</s:t>
  </s:si>
  <s:si>
    <s:t>от 45 000</s:t>
  </s:si>
  <s:si>
    <s:t>учитель химии и биологии</s:t>
  </s:si>
  <s:si>
    <s:t>учитель биологии и географии</s:t>
  </s:si>
  <s:si>
    <s:t>Иванов Олег Николаевич,           т. 8(3823)904-942</s:t>
  </s:si>
  <s:si>
    <s:t>18ч в неделю, согласно расписанию</s:t>
  </s:si>
  <s:si>
    <s:t xml:space="preserve">от 40 000 рублей и выше (зависит от наработанных стимулирующих баллов, наличия звания, классного руководства, заведования кабинетом, </s:t>
  </s:si>
  <s:si>
    <s:t>от 40 000 рублей и выше (зависит от наработанных стимулирующих баллов, наличия звания, классного руководства, заведования кабинетом, педагогического стажа, проверка тетрадей, индивидуального обучения, премии за внеурочную деятельность и т.д.)</s:t>
  </s:si>
  <s:si>
    <s:t>Иванов Олег Николаевич,           т. 8(3823)904-943</s:t>
  </s:si>
  <s:si>
    <s:t>г. Северск, п. Самусь, ул. Пекарского, 32</s:t>
  </s:si>
  <s:si>
    <s:t>г. Северск, п. Самусь, ул. Пекарского, 33</s:t>
  </s:si>
  <s:si>
    <s:t>18ч в неделю, согласно расписанию первой смены</s:t>
  </s:si>
  <s:si>
    <s:t>г. Северск, п. Самусь, ул. Пекарского, 34</s:t>
  </s:si>
  <s:si>
    <s:t>2 ставка</s:t>
  </s:si>
  <s:si>
    <s:t>Иванов Олег Николаевич,           т. 8(3823)904-944</s:t>
  </s:si>
  <s:si>
    <s:t>г. Северск, п. Самусь, ул. Пекарского, 35</s:t>
  </s:si>
  <s:si>
    <s:t>3 ставка</s:t>
  </s:si>
  <s:si>
    <s:t>Иванов Олег Николаевич,           т. 8(3823)904-945</s:t>
  </s:si>
  <s:si>
    <s:t>учитель географии</s:t>
  </s:si>
  <s:si>
    <s:t xml:space="preserve"> Учитель математики  </s:t>
  </s:si>
  <s:si>
    <s:t>Оклад – 11850 руб.; МРОТ 27013 на  1 ставку</s:t>
  </s:si>
  <s:si>
    <s:t>18 часов (1,0 ставки) + часы внеурочной деятельности, возможно классное руководство</s:t>
  </s:si>
  <s:si>
    <s:t>МБОУ "СОШ № 196"</s:t>
  </s:si>
  <s:si>
    <s:t>636071, г.Северск, Томская область, ул.Калинина, 46 а</s:t>
  </s:si>
  <s:si>
    <s:t xml:space="preserve">Учитель труда   </s:t>
  </s:si>
  <s:si>
    <s:t xml:space="preserve">Директор Соколова Татьяна Николаевна 52 01 21
</s:t>
  </s:si>
  <s:si>
    <s:t xml:space="preserve">Директор Соколова Татьяна Николаевна    52 01 21
</s:t>
  </s:si>
  <s:si>
    <s:t>Учитель физкультуры</s:t>
  </s:si>
  <s:si>
    <s:t>7.00-15.00</s:t>
  </s:si>
  <s:si>
    <s:t>Беляева Ольга Владимировна, 54-17-75</s:t>
  </s:si>
  <s:si>
    <s:t>учитель физкультуры</s:t>
  </s:si>
  <s:si>
    <s:t>учитель ИЗО</s:t>
  </s:si>
  <s:si>
    <s:t>Вакансии по состоянию на 01.08. 2026</s:t>
  </s:si>
  <s:si>
    <s:t>07:00-11:01</s:t>
  </s:si>
  <s:si>
    <s:t>08:00-11:01</s:t>
  </s:si>
  <s:si>
    <s:t>преподаватель-организатора ОБЗР</s:t>
  </s:si>
  <s:si>
    <s:r>
      <s:rPr>
        <s:vertAlign val="baseline"/>
        <s:scheme val="minor"/>
      </s:rPr>
      <s:t xml:space="preserve">Источник: </s:t>
    </s:r>
    <s:r>
      <s:rPr>
        <s:vertAlign val="baseline"/>
        <s:scheme val="minor"/>
      </s:rPr>
      <s:t>https://www.menobr.ru/news/67585-mintrud-izdal-novyy-prikaz-o-statuse-uchiteley-kotorye-prepodayut-obj</s:t>
    </s:r>
  </s:si>
  <s:si>
    <s:t>Любое использование материалов допускается только при наличии гиперссылки</s:t>
  </s:si>
  <s:si>
    <s:t>Преподаватель-организатора ОБЗР</s:t>
  </s:si>
  <s:si>
    <s:t>г.Северск ул.Калинина,74</s:t>
  </s:si>
  <s:si>
    <s:t>08:00-16:31</s:t>
  </s:si>
  <s:si>
    <s:t>Демина Евгения Викторовна,               8(3823)56-03-05</s:t>
  </s:si>
  <s:si>
    <s:t>Педагог дополнительного образования ()</s:t>
  </s:si>
  <s:si>
    <s:t>Педагог дополнительного образования (физика, инженерные, аэрокосмические технологии, робототехника, ИТ)</s:t>
  </s:si>
  <s:si>
    <s:t>Педагог дополнительного образования (физика/инженерные/ аэрокосмические технологии/робототехника/ ИТ)</s:t>
  </s:si>
  <s:si>
    <s:t>Отсутствие судимости, Рассматриваем кандидатов без опыта работы, в том числе студентов 3–4 курсов</s:t>
  </s:si>
  <s:si>
    <s:t>Отсутствие судимости, рассматриваем кандидатов без опыта работы, в том числе студентов 3–4 курсов</s:t>
  </s:si>
  <s:si>
    <s:t>Леонтьева Елена Валерьяновна, директор 56-39-78</s:t>
  </s:si>
  <s:si>
    <s:t>медицинская сестра</s:t>
  </s:si>
  <s:si>
    <s:t>Учитель ОБЗР</s:t>
  </s:si>
  <s:si>
    <s:t>отсутствие судимости</s:t>
  </s:si>
  <s:si>
    <s:t>с 08.00 до 17.00</s:t>
  </s:si>
  <s:si>
    <s:t>сятидневная рабочая неделя, школа работает в 2 смены, 8-ми часовой рабочий день, выходные дни суббота и воскресенье</s:t>
  </s:si>
  <s:si>
    <s:t>пятидневная рабочая неделя, школа работает в 2 смены, 8-ми часовой рабочий день, выходные дни суббота и воскресенье</s:t>
  </s:si>
  <s:si>
    <s:t xml:space="preserve"> Учитель химии</s:t>
  </s:si>
</s:sst>
</file>

<file path=xl/styles.xml><?xml version="1.0" encoding="utf-8"?>
<s:styleSheet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xmlns:s="http://schemas.openxmlformats.org/spreadsheetml/2006/main" xmlns:vyd="http://volga.yandex.com/schemas/document/model" mc:Ignorable="x14ac x16r2">
  <s:numFmts count="0"/>
  <s:fonts count="62">
    <s:font>
      <s:name val="Liberation Sans"/>
      <s:color theme="1"/>
      <s:sz val="10"/>
    </s:font>
    <s:font>
      <s:name val="Calibri"/>
      <s:color rgb="FF3F3F76"/>
      <s:sz val="11"/>
      <s:scheme val="minor"/>
    </s:font>
    <s:font>
      <s:name val="Times New Roman"/>
      <s:b val="1"/>
      <s:color theme="1"/>
      <s:sz val="11"/>
    </s:font>
    <s:font>
      <s:name val="Times New Roman"/>
      <s:color theme="1"/>
      <s:sz val="11"/>
    </s:font>
    <s:font>
      <s:name val="PT Astra Serif"/>
      <s:b val="1"/>
      <s:sz val="10"/>
    </s:font>
    <s:font>
      <s:name val="PT Astra Serif"/>
      <s:b val="1"/>
      <s:sz val="9"/>
    </s:font>
    <s:font>
      <s:name val="PT Astra Serif"/>
      <s:b val="1"/>
      <s:sz val="14"/>
    </s:font>
    <s:font>
      <s:name val="PT Astra Serif"/>
      <s:b val="1"/>
      <s:color indexed="2"/>
      <s:sz val="11"/>
    </s:font>
    <s:font>
      <s:name val="Times New Roman"/>
      <s:sz val="10"/>
    </s:font>
    <s:font>
      <s:name val="Times New Roman"/>
      <s:b val="1"/>
      <s:color indexed="2"/>
      <s:sz val="11"/>
    </s:font>
    <s:font>
      <s:name val="Times New Roman"/>
      <s:sz val="11"/>
    </s:font>
    <s:font>
      <s:name val="Times New Roman"/>
      <s:color theme="1" tint="0"/>
      <s:sz val="11"/>
    </s:font>
    <s:font>
      <s:name val="PT Astra Serif"/>
      <s:color theme="1" tint="0"/>
      <s:sz val="11"/>
    </s:font>
    <s:font>
      <s:name val="Liberation Sans"/>
      <s:color theme="1" tint="0"/>
      <s:sz val="10"/>
    </s:font>
    <s:font>
      <s:name val="Liberation Sans"/>
      <s:color theme="1"/>
      <s:sz val="9"/>
    </s:font>
    <s:font>
      <s:name val="Times New Roman"/>
      <s:b val="1"/>
      <s:sz val="10"/>
    </s:font>
    <s:font>
      <s:name val="PT Astra Serif"/>
      <s:color theme="1"/>
      <s:sz val="11"/>
    </s:font>
    <s:font>
      <s:name val="Times New Roman"/>
      <s:color theme="1"/>
      <s:sz val="12"/>
    </s:font>
    <s:font>
      <s:name val="Times New Roman"/>
      <s:color theme="1"/>
      <s:sz val="10"/>
    </s:font>
    <s:font>
      <s:name val="Abyssinica SIL"/>
      <s:color theme="1"/>
      <s:sz val="12"/>
    </s:font>
    <s:font>
      <s:name val="Abyssinica SIL"/>
      <s:color theme="1"/>
      <s:sz val="10"/>
    </s:font>
    <s:font>
      <s:name val="Liberation Serif"/>
      <s:color theme="1"/>
      <s:sz val="12"/>
    </s:font>
    <s:font>
      <s:name val="Abyssinica SIL"/>
      <s:sz val="12"/>
    </s:font>
    <s:font>
      <s:name val="Liberation Sans"/>
      <s:color theme="1"/>
      <s:sz val="12"/>
    </s:font>
    <s:font>
      <s:name val="Abyssinica SIL"/>
      <s:sz val="11"/>
    </s:font>
    <s:font>
      <s:name val="Asana"/>
      <s:color theme="1"/>
      <s:sz val="12"/>
    </s:font>
    <s:font>
      <s:name val="Asana"/>
      <s:sz val="12"/>
    </s:font>
    <s:font>
      <s:name val="Carlito"/>
      <s:sz val="12"/>
    </s:font>
    <s:font>
      <s:name val="Carlito"/>
      <s:color theme="1"/>
      <s:sz val="12"/>
    </s:font>
    <s:font>
      <s:name val="Times New Roman"/>
      <s:b val="1"/>
      <s:color theme="1"/>
      <s:sz val="12"/>
    </s:font>
    <s:font>
      <s:name val="PT Astra Serif"/>
      <s:b val="1"/>
      <s:color theme="1"/>
      <s:sz val="11"/>
    </s:font>
    <s:font>
      <s:name val="PT Astra Serif"/>
      <s:b val="1"/>
      <s:color theme="1"/>
      <s:sz val="12"/>
    </s:font>
    <s:font>
      <s:name val="PT Astra Serif"/>
      <s:color theme="1"/>
      <s:sz val="12"/>
    </s:font>
    <s:font>
      <s:name val="PT Astra Serif"/>
      <s:sz val="10"/>
    </s:font>
    <s:font>
      <s:name val="PT Astra Serif"/>
      <s:sz val="11"/>
    </s:font>
    <s:font>
      <s:name val="PT Astra Serif"/>
      <s:color theme="1"/>
      <s:sz val="10"/>
    </s:font>
    <s:font>
      <s:name val="PT Astra Serif"/>
      <s:color theme="1" tint="0"/>
      <s:sz val="10"/>
    </s:font>
    <s:font>
      <s:name val="PT Astra Serif"/>
      <s:color theme="1"/>
      <s:sz val="9"/>
    </s:font>
    <s:font>
      <s:name val="PT Astra Serif"/>
      <s:color theme="1"/>
      <s:sz val="14"/>
    </s:font>
    <s:font>
      <s:name val="PT Astra Serif"/>
      <s:sz val="12"/>
    </s:font>
    <s:font>
      <s:name val="PT Astra Serif"/>
      <s:sz val="14"/>
    </s:font>
    <s:font>
      <s:name val="Abyssinica SIL"/>
      <s:color theme="1"/>
      <s:sz val="11"/>
    </s:font>
    <s:font>
      <s:name val="PT Astra Sans"/>
    </s:font>
    <s:font>
      <s:name val="PT Astra Serif"/>
    </s:font>
    <s:font>
      <s:sz val="14"/>
    </s:font>
    <s:font>
      <s:name val="Carlito"/>
      <s:color theme="1"/>
      <s:sz val="14"/>
    </s:font>
    <s:font>
      <s:sz val="12"/>
    </s:font>
    <s:font>
      <s:name val="PT Astra Serif"/>
      <s:color rgb="FF000000"/>
      <s:sz val="12"/>
    </s:font>
    <s:font>
      <s:name val="Times New Roman"/>
    </s:font>
    <s:font>
      <s:name val="Times New Roman"/>
      <s:sz val="12"/>
    </s:font>
    <s:font>
      <s:name val="PT Astra Serif"/>
      <s:color rgb="FF000000"/>
      <s:sz val="12"/>
    </s:font>
    <s:font>
      <s:name val="PT Astra Serif"/>
      <s:color rgb="FF000000"/>
      <s:sz val="12"/>
    </s:font>
    <s:font>
      <s:sz val="11"/>
    </s:font>
    <s:font>
      <s:name val="Times New Roman"/>
      <s:color theme="1"/>
      <s:sz val="9"/>
    </s:font>
    <s:font>
      <s:name val="Liberation Sans"/>
      <s:color theme="1"/>
      <s:sz val="11"/>
    </s:font>
    <s:font>
      <s:name val="Arial"/>
      <s:sz val="12"/>
    </s:font>
    <s:font>
      <s:name val="Arial"/>
      <s:color theme="1"/>
      <s:sz val="12"/>
    </s:font>
    <s:font>
      <s:name val="Arial"/>
      <s:color theme="1"/>
      <s:sz val="10"/>
    </s:font>
    <s:font>
      <s:name val="Arial"/>
    </s:font>
    <s:font>
      <s:name val="Times New Roman"/>
      <s:sz val="14"/>
    </s:font>
    <s:font>
      <s:name val="Times New Roman"/>
      <s:color theme="1"/>
      <s:sz val="14"/>
    </s:font>
    <s:font/>
  </s:fonts>
  <s:fills count="8">
    <s:fill>
      <s:patternFill patternType="none"/>
    </s:fill>
    <s:fill>
      <s:patternFill patternType="gray125"/>
    </s:fill>
    <s:fill>
      <s:patternFill patternType="solid">
        <s:fgColor indexed="47"/>
        <s:bgColor indexed="47"/>
      </s:patternFill>
    </s:fill>
    <s:fill>
      <s:patternFill patternType="solid">
        <s:fgColor theme="0" tint="-0.05"/>
        <s:bgColor theme="0" tint="-0.05"/>
      </s:patternFill>
    </s:fill>
    <s:fill>
      <s:patternFill patternType="solid">
        <s:fgColor theme="0" tint="-0.15"/>
        <s:bgColor theme="0" tint="-0.15"/>
      </s:patternFill>
    </s:fill>
    <s:fill>
      <s:patternFill patternType="solid">
        <s:fgColor theme="9" tint="0.8"/>
        <s:bgColor theme="9" tint="0.8"/>
      </s:patternFill>
    </s:fill>
    <s:fill>
      <s:patternFill patternType="solid">
        <s:fgColor theme="0" tint="0"/>
        <s:bgColor theme="0" tint="0"/>
      </s:patternFill>
    </s:fill>
    <s:fill>
      <s:patternFill patternType="solid">
        <s:fgColor theme="5" tint="0.8"/>
        <s:bgColor theme="5" tint="0.8"/>
      </s:patternFill>
    </s:fill>
  </s:fills>
  <s:borders count="80">
    <s:border>
      <s:left style="none"/>
      <s:right style="none"/>
      <s:top style="none"/>
      <s:bottom style="none"/>
      <s:diagonal style="none"/>
    </s:border>
    <s:border>
      <s:left style="thin">
        <s:color rgb="FF7F7F7F"/>
      </s:left>
      <s:right style="thin">
        <s:color rgb="FF7F7F7F"/>
      </s:right>
      <s:top style="thin">
        <s:color rgb="FF7F7F7F"/>
      </s:top>
      <s:bottom style="thin">
        <s:color rgb="FF7F7F7F"/>
      </s:bottom>
      <s:diagonal style="none"/>
    </s:border>
    <s:border>
      <s:left style="thin">
        <s:color auto="1"/>
      </s:left>
      <s:right style="none"/>
      <s:top style="thin">
        <s:color auto="1"/>
      </s:top>
      <s:bottom style="thin">
        <s:color auto="1"/>
      </s:bottom>
      <s:diagonal style="none"/>
    </s:border>
    <s:border>
      <s:left style="none"/>
      <s:right style="none"/>
      <s:top style="thin">
        <s:color auto="1"/>
      </s:top>
      <s:bottom style="thin">
        <s:color auto="1"/>
      </s:bottom>
      <s:diagonal style="none"/>
    </s:border>
    <s:border>
      <s:left style="none"/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none"/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none"/>
      <s:bottom style="thin">
        <s:color auto="1"/>
      </s:bottom>
      <s:diagonal style="none"/>
    </s:border>
    <s:border>
      <s:left style="thin">
        <s:color theme="1"/>
      </s:left>
      <s:right style="thin">
        <s:color theme="1"/>
      </s:right>
      <s:top style="thin">
        <s:color theme="1"/>
      </s:top>
      <s:bottom style="thin">
        <s:color theme="1"/>
      </s:bottom>
      <s:diagonal style="none"/>
    </s:border>
    <s:border>
      <s:left style="none"/>
      <s:right style="none"/>
      <s:top style="none"/>
      <s:bottom style="thin">
        <s:color auto="1"/>
      </s:bottom>
      <s:diagonal style="none"/>
    </s:border>
    <s:border>
      <s:left style="thin">
        <s:color theme="1"/>
      </s:left>
      <s:right style="thin">
        <s:color theme="1"/>
      </s:right>
      <s:top style="thin">
        <s:color theme="1"/>
      </s:top>
      <s:bottom style="none"/>
      <s:diagonal style="none"/>
    </s:border>
    <s:border>
      <s:left style="thin">
        <s:color theme="1"/>
      </s:left>
      <s:right style="none"/>
      <s:top style="thin">
        <s:color theme="1"/>
      </s:top>
      <s:bottom style="thin">
        <s:color theme="1"/>
      </s:bottom>
      <s:diagonal style="none"/>
    </s:border>
    <s:border>
      <s:left style="none"/>
      <s:right style="none"/>
      <s:top style="thin">
        <s:color auto="1"/>
      </s:top>
      <s:bottom style="thin">
        <s:color theme="1"/>
      </s:bottom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theme="1"/>
      </s:bottom>
      <s:diagonal style="none"/>
    </s:border>
    <s:border>
      <s:left style="thin">
        <s:color theme="1"/>
      </s:left>
      <s:right style="thin">
        <s:color auto="1"/>
      </s:right>
      <s:top style="thin">
        <s:color theme="1"/>
      </s:top>
      <s:bottom style="none"/>
      <s:diagonal style="none"/>
    </s:border>
    <s:border>
      <s:left style="thin">
        <s:color auto="1"/>
      </s:left>
      <s:right style="thin">
        <s:color auto="1"/>
      </s:right>
      <s:top style="thin">
        <s:color theme="1"/>
      </s:top>
      <s:bottom style="none"/>
      <s:diagonal style="none"/>
    </s:border>
    <s:border>
      <s:left style="thin">
        <s:color auto="1"/>
      </s:left>
      <s:right style="none"/>
      <s:top style="thin">
        <s:color theme="1"/>
      </s:top>
      <s:bottom style="none"/>
      <s:diagonal style="none"/>
    </s:border>
    <s:border>
      <s:left style="thin">
        <s:color auto="1"/>
      </s:left>
      <s:right style="thin">
        <s:color theme="1"/>
      </s:right>
      <s:top style="thin">
        <s:color theme="1"/>
      </s:top>
      <s:bottom style="none"/>
      <s:diagonal style="none"/>
    </s:border>
    <s:border>
      <s:left style="thin">
        <s:color theme="1"/>
      </s:left>
      <s:right style="thin">
        <s:color auto="1"/>
      </s:right>
      <s:top style="thin">
        <s:color theme="1"/>
      </s:top>
      <s:bottom style="thin">
        <s:color theme="1"/>
      </s:bottom>
      <s:diagonal style="none"/>
    </s:border>
    <s:border>
      <s:left style="thin">
        <s:color auto="1"/>
      </s:left>
      <s:right style="thin">
        <s:color auto="1"/>
      </s:right>
      <s:top style="thin">
        <s:color theme="1"/>
      </s:top>
      <s:bottom style="thin">
        <s:color theme="1"/>
      </s:bottom>
      <s:diagonal style="none"/>
    </s:border>
    <s:border>
      <s:left style="none"/>
      <s:right style="none"/>
      <s:top style="thin">
        <s:color theme="1"/>
      </s:top>
      <s:bottom style="thin">
        <s:color theme="1"/>
      </s:bottom>
      <s:diagonal style="none"/>
    </s:border>
    <s:border>
      <s:left style="thin">
        <s:color auto="1"/>
      </s:left>
      <s:right style="thin">
        <s:color theme="1"/>
      </s:right>
      <s:top style="thin">
        <s:color theme="1"/>
      </s:top>
      <s:bottom style="thin">
        <s:color theme="1"/>
      </s:bottom>
      <s:diagonal style="none"/>
    </s:border>
    <s:border>
      <s:left style="thin">
        <s:color auto="1"/>
      </s:left>
      <s:right style="none"/>
      <s:top style="thin">
        <s:color auto="1"/>
      </s:top>
      <s:bottom style="none"/>
      <s:diagonal style="none"/>
    </s:border>
    <s:border>
      <s:left style="none"/>
      <s:right style="none"/>
      <s:top style="thin">
        <s:color auto="1"/>
      </s:top>
      <s:bottom style="none"/>
      <s:diagonal style="none"/>
    </s:border>
    <s:border>
      <s:left style="none"/>
      <s:right style="thin">
        <s:color auto="1"/>
      </s:right>
      <s:top style="thin">
        <s:color theme="1"/>
      </s:top>
      <s:bottom style="thin">
        <s:color theme="1"/>
      </s:bottom>
      <s:diagonal style="none"/>
    </s:border>
    <s:border>
      <s:left style="thin">
        <s:color auto="1"/>
      </s:left>
      <s:right style="none"/>
      <s:top style="thin">
        <s:color theme="1"/>
      </s:top>
      <s:bottom style="thin">
        <s:color theme="1"/>
      </s:bottom>
      <s:diagonal style="none"/>
    </s:border>
    <s:border>
      <s:left style="none"/>
      <s:right style="none"/>
      <s:top style="thin">
        <s:color theme="1"/>
      </s:top>
      <s:bottom style="none"/>
      <s:diagonal style="none"/>
    </s:border>
    <s:border>
      <s:left style="none"/>
      <s:right style="none"/>
      <s:top style="none"/>
      <s:bottom style="thin">
        <s:color theme="1"/>
      </s:bottom>
      <s:diagonal style="none"/>
    </s:border>
    <s:border>
      <s:left style="none"/>
      <s:right style="thin">
        <s:color auto="1"/>
      </s:right>
      <s:top style="thin">
        <s:color theme="1"/>
      </s:top>
      <s:bottom style="none"/>
      <s:diagonal style="none"/>
    </s:border>
    <s:border>
      <s:left style="none"/>
      <s:right style="thin">
        <s:color theme="1"/>
      </s:right>
      <s:top style="thin">
        <s:color theme="1"/>
      </s:top>
      <s:bottom style="thin">
        <s:color theme="1"/>
      </s:bottom>
      <s:diagonal style="none"/>
    </s:border>
    <s:border>
      <s:left style="none"/>
      <s:right style="thin">
        <s:color theme="1"/>
      </s:right>
      <s:top style="thin">
        <s:color auto="1"/>
      </s:top>
      <s:bottom style="none"/>
      <s:diagonal style="none"/>
    </s:border>
    <s:border>
      <s:left/>
      <s:right/>
      <s:top/>
      <s:bottom/>
    </s:border>
    <s:border>
      <s:left/>
      <s:right/>
      <s:top/>
      <s:bottom/>
      <s:diagonal style="none"/>
    </s:border>
    <s:border>
      <s:left/>
      <s:right style="thin">
        <s:color theme="1"/>
      </s:right>
      <s:top style="thin">
        <s:color theme="1"/>
      </s:top>
      <s:bottom style="thin">
        <s:color theme="1"/>
      </s:bottom>
      <s:diagonal style="none"/>
    </s:border>
    <s:border>
      <s:left style="thin">
        <s:color auto="1"/>
      </s:left>
      <s:right/>
      <s:top style="thin">
        <s:color theme="1"/>
      </s:top>
      <s:bottom style="thin">
        <s:color theme="1"/>
      </s:bottom>
      <s:diagonal style="none"/>
    </s:border>
    <s:border>
      <s:left/>
      <s:right/>
      <s:top style="thin">
        <s:color theme="1"/>
      </s:top>
      <s:bottom style="thin">
        <s:color theme="1"/>
      </s:bottom>
      <s:diagonal style="none"/>
    </s:border>
    <s:border>
      <s:left style="thin">
        <s:color theme="1"/>
      </s:left>
      <s:right/>
      <s:top style="thin">
        <s:color theme="1"/>
      </s:top>
      <s:bottom style="thin">
        <s:color theme="1"/>
      </s:bottom>
      <s:diagonal style="none"/>
    </s:border>
    <s:border>
      <s:left style="thin">
        <s:color theme="1"/>
      </s:left>
      <s:right/>
      <s:top style="thin">
        <s:color theme="1"/>
      </s:top>
      <s:bottom style="thin"/>
      <s:diagonal style="none"/>
    </s:border>
    <s:border>
      <s:left style="thin">
        <s:color theme="1"/>
      </s:left>
      <s:right style="thin"/>
      <s:top style="thin">
        <s:color theme="1"/>
      </s:top>
      <s:bottom style="thin">
        <s:color theme="1"/>
      </s:bottom>
      <s:diagonal style="none"/>
    </s:border>
    <s:border>
      <s:left style="thin"/>
      <s:right style="thin"/>
      <s:top style="thin"/>
      <s:bottom style="thin"/>
      <s:diagonal style="none"/>
    </s:border>
    <s:border>
      <s:left style="thin"/>
      <s:right style="none"/>
      <s:top style="thin"/>
      <s:bottom style="thin">
        <s:color auto="1"/>
      </s:bottom>
      <s:diagonal style="none"/>
    </s:border>
    <s:border>
      <s:left style="none"/>
      <s:right style="none"/>
      <s:top style="thin"/>
      <s:bottom style="thin">
        <s:color auto="1"/>
      </s:bottom>
      <s:diagonal style="none"/>
    </s:border>
    <s:border>
      <s:left style="none"/>
      <s:right style="thin"/>
      <s:top style="thin"/>
      <s:bottom style="thin">
        <s:color auto="1"/>
      </s:bottom>
      <s:diagonal style="none"/>
    </s:border>
    <s:border>
      <s:left style="thin"/>
      <s:right style="thin">
        <s:color auto="1"/>
      </s:right>
      <s:top style="thin">
        <s:color auto="1"/>
      </s:top>
      <s:bottom style="none"/>
      <s:diagonal style="none"/>
    </s:border>
    <s:border>
      <s:left style="thin">
        <s:color auto="1"/>
      </s:left>
      <s:right style="thin"/>
      <s:top style="thin">
        <s:color auto="1"/>
      </s:top>
      <s:bottom style="none"/>
      <s:diagonal style="none"/>
    </s:border>
    <s:border>
      <s:left style="thin"/>
      <s:right style="thin">
        <s:color auto="1"/>
      </s:right>
      <s:top style="thin">
        <s:color theme="1"/>
      </s:top>
      <s:bottom style="none"/>
      <s:diagonal style="none"/>
    </s:border>
    <s:border>
      <s:left style="thin">
        <s:color theme="1"/>
      </s:left>
      <s:right style="thin"/>
      <s:top style="thin">
        <s:color theme="1"/>
      </s:top>
      <s:bottom style="none"/>
      <s:diagonal style="none"/>
    </s:border>
    <s:border>
      <s:left style="thin"/>
      <s:right style="thin">
        <s:color auto="1"/>
      </s:right>
      <s:top style="thin">
        <s:color theme="1"/>
      </s:top>
      <s:bottom style="thin"/>
      <s:diagonal style="none"/>
    </s:border>
    <s:border>
      <s:left style="thin">
        <s:color auto="1"/>
      </s:left>
      <s:right style="thin">
        <s:color auto="1"/>
      </s:right>
      <s:top style="thin">
        <s:color theme="1"/>
      </s:top>
      <s:bottom style="thin"/>
      <s:diagonal style="none"/>
    </s:border>
    <s:border>
      <s:left style="thin">
        <s:color auto="1"/>
      </s:left>
      <s:right style="none"/>
      <s:top style="thin">
        <s:color theme="1"/>
      </s:top>
      <s:bottom style="thin"/>
      <s:diagonal style="none"/>
    </s:border>
    <s:border>
      <s:left style="thin">
        <s:color theme="1"/>
      </s:left>
      <s:right style="thin">
        <s:color theme="1"/>
      </s:right>
      <s:top style="thin">
        <s:color theme="1"/>
      </s:top>
      <s:bottom style="thin"/>
      <s:diagonal style="none"/>
    </s:border>
    <s:border>
      <s:left style="thin">
        <s:color theme="1"/>
      </s:left>
      <s:right style="thin"/>
      <s:top style="thin">
        <s:color theme="1"/>
      </s:top>
      <s:bottom style="thin"/>
      <s:diagonal style="none"/>
    </s:border>
    <s:border>
      <s:left style="thin"/>
      <s:right style="thin">
        <s:color theme="1"/>
      </s:right>
      <s:top style="thin">
        <s:color theme="1"/>
      </s:top>
      <s:bottom style="thin">
        <s:color theme="1"/>
      </s:bottom>
      <s:diagonal style="none"/>
    </s:border>
    <s:border>
      <s:left style="thin"/>
      <s:right style="thin"/>
      <s:top style="thin"/>
      <s:bottom style="thin"/>
    </s:border>
    <s:border>
      <s:left style="solid">
        <s:color rgb="FF000000"/>
      </s:left>
      <s:right style="solid">
        <s:color rgb="FF000000"/>
      </s:right>
      <s:top style="solid">
        <s:color rgb="FF000000"/>
      </s:top>
      <s:bottom style="solid">
        <s:color rgb="FF000000"/>
      </s:bottom>
    </s:border>
    <s:border>
      <s:right style="solid">
        <s:color rgb="FF000000"/>
      </s:right>
      <s:top style="solid">
        <s:color rgb="FF000000"/>
      </s:top>
      <s:bottom style="solid">
        <s:color rgb="FF000000"/>
      </s:bottom>
    </s:border>
    <s:border>
      <s:left style="thin">
        <s:color auto="1"/>
      </s:left>
      <s:right style="thin"/>
      <s:top style="thin">
        <s:color theme="1"/>
      </s:top>
      <s:bottom style="none"/>
      <s:diagonal style="none"/>
    </s:border>
    <s:border>
      <s:left style="thin">
        <s:color auto="1"/>
      </s:left>
      <s:right style="thin"/>
      <s:top style="thin">
        <s:color theme="1"/>
      </s:top>
      <s:bottom style="thin">
        <s:color theme="1"/>
      </s:bottom>
      <s:diagonal style="none"/>
    </s:border>
    <s:border>
      <s:left style="thin"/>
      <s:right style="thin">
        <s:color theme="1"/>
      </s:right>
      <s:top style="thin">
        <s:color theme="1"/>
      </s:top>
      <s:bottom style="none"/>
      <s:diagonal style="none"/>
    </s:border>
    <s:border>
      <s:left style="thin">
        <s:color auto="1"/>
      </s:left>
      <s:right style="thin">
        <s:color theme="1"/>
      </s:right>
      <s:top style="thin"/>
      <s:bottom style="thin">
        <s:color theme="1"/>
      </s:bottom>
      <s:diagonal style="none"/>
    </s:border>
    <s:border>
      <s:left style="thin">
        <s:color auto="1"/>
      </s:left>
      <s:right style="none"/>
      <s:top style="thin">
        <s:color auto="1"/>
      </s:top>
      <s:bottom style="thin"/>
      <s:diagonal style="none"/>
    </s:border>
    <s:border>
      <s:left style="thin"/>
      <s:top style="thin"/>
    </s:border>
    <s:border>
      <s:top style="thin"/>
    </s:border>
    <s:border>
      <s:right style="thin"/>
      <s:top style="thin"/>
    </s:border>
    <s:border>
      <s:left style="thin"/>
      <s:bottom style="thin"/>
    </s:border>
    <s:border>
      <s:bottom style="thin"/>
    </s:border>
    <s:border>
      <s:right style="thin"/>
      <s:bottom style="thin"/>
    </s:border>
    <s:border>
      <s:left style="none">
        <s:color rgb="none"/>
      </s:left>
      <s:right style="none">
        <s:color rgb="none"/>
      </s:right>
      <s:top style="none">
        <s:color rgb="none"/>
      </s:top>
      <s:bottom style="none">
        <s:color rgb="none"/>
      </s:bottom>
    </s:border>
    <s:border>
      <s:left style="thin">
        <s:color auto="1"/>
      </s:left>
      <s:right style="thin">
        <s:color auto="1"/>
      </s:right>
      <s:top style="thin">
        <s:color auto="1"/>
      </s:top>
      <s:bottom style="thin"/>
      <s:diagonal style="none"/>
    </s:border>
    <s:border>
      <s:left style="none"/>
      <s:right style="thin"/>
      <s:top style="thin">
        <s:color auto="1"/>
      </s:top>
      <s:bottom style="thin">
        <s:color auto="1"/>
      </s:bottom>
      <s:diagonal style="none"/>
    </s:border>
    <s:border>
      <s:left style="none">
        <s:color rgb="none"/>
      </s:left>
      <s:right style="none">
        <s:color rgb="none"/>
      </s:right>
      <s:top style="none">
        <s:color rgb="none"/>
      </s:top>
      <s:bottom style="none">
        <s:color rgb="none"/>
      </s:bottom>
    </s:border>
    <s:border>
      <s:left style="none">
        <s:color rgb="none"/>
      </s:left>
      <s:right style="none">
        <s:color rgb="none"/>
      </s:right>
      <s:top style="none">
        <s:color rgb="none"/>
      </s:top>
      <s:bottom style="none">
        <s:color rgb="none"/>
      </s:bottom>
    </s:border>
    <s:border>
      <s:right style="thin"/>
      <s:top style="solid">
        <s:color rgb="FF000000"/>
      </s:top>
      <s:bottom style="solid">
        <s:color rgb="FF000000"/>
      </s:bottom>
    </s:border>
    <s:border>
      <s:left style="none"/>
      <s:right style="thin">
        <s:color theme="1"/>
      </s:right>
      <s:top style="thin">
        <s:color auto="1"/>
      </s:top>
      <s:bottom style="thin"/>
      <s:diagonal style="none"/>
    </s:border>
    <s:border>
      <s:left style="thin"/>
      <s:right style="none"/>
      <s:top style="thin"/>
      <s:bottom style="thin"/>
      <s:diagonal style="none"/>
    </s:border>
    <s:border>
      <s:left style="none"/>
      <s:right style="none"/>
      <s:top style="thin"/>
      <s:bottom style="thin"/>
      <s:diagonal style="none"/>
    </s:border>
    <s:border>
      <s:left style="none"/>
      <s:right style="thin"/>
      <s:top style="thin"/>
      <s:bottom style="thin"/>
      <s:diagonal style="none"/>
    </s:border>
    <s:border>
      <s:left style="thin"/>
      <s:right style="thin">
        <s:color auto="1"/>
      </s:right>
      <s:top style="thin"/>
      <s:bottom style="none"/>
      <s:diagonal style="none"/>
    </s:border>
    <s:border>
      <s:left style="thin">
        <s:color auto="1"/>
      </s:left>
      <s:right style="thin">
        <s:color auto="1"/>
      </s:right>
      <s:top style="thin"/>
      <s:bottom style="none"/>
      <s:diagonal style="none"/>
    </s:border>
    <s:border>
      <s:left style="thin">
        <s:color auto="1"/>
      </s:left>
      <s:right style="thin"/>
      <s:top style="thin"/>
      <s:bottom style="none"/>
      <s:diagonal style="none"/>
    </s:border>
  </s:borders>
  <s:cellStyleXfs count="2">
    <s:xf numFmtId="0" fontId="0" fillId="0" borderId="0" applyNumberFormat="1" applyFont="1" applyFill="1" applyBorder="1"/>
    <s:xf numFmtId="0" fontId="1" fillId="2" borderId="1" applyNumberFormat="0" applyFont="1" applyFill="1" applyBorder="1"/>
  </s:cellStyleXfs>
  <s:cellXfs count="560">
    <s:xf numFmtId="0" fontId="0" fillId="0" borderId="0" xfId="0"/>
    <s:xf numFmtId="0" fontId="0" fillId="0" borderId="0" xfId="0" applyAlignment="1">
      <s:alignment horizontal="center" mc:Ignorable="vyd"/>
    </s:xf>
    <s:xf numFmtId="0" fontId="2" fillId="3" borderId="2" xfId="0" applyFont="1" applyFill="1" applyBorder="1" applyAlignment="1">
      <s:alignment horizontal="left" mc:Ignorable="vyd"/>
    </s:xf>
    <s:xf numFmtId="0" fontId="2" fillId="3" borderId="3" xfId="0" applyFont="1" applyFill="1" applyBorder="1" applyAlignment="1">
      <s:alignment horizontal="left" mc:Ignorable="vyd"/>
    </s:xf>
    <s:xf numFmtId="0" fontId="2" fillId="4" borderId="2" xfId="0" applyFont="1" applyFill="1" applyBorder="1" applyAlignment="1">
      <s:alignment horizontal="left" mc:Ignorable="vyd"/>
    </s:xf>
    <s:xf numFmtId="0" fontId="3" fillId="4" borderId="3" xfId="0" applyFont="1" applyFill="1" applyBorder="1" applyAlignment="1">
      <s:alignment horizontal="left" mc:Ignorable="vyd"/>
    </s:xf>
    <s:xf numFmtId="0" fontId="3" fillId="4" borderId="3" xfId="0" applyFont="1" applyFill="1" applyBorder="1" applyAlignment="1">
      <s:alignment horizontal="center" mc:Ignorable="vyd"/>
    </s:xf>
    <s:xf numFmtId="0" fontId="3" fillId="4" borderId="4" xfId="0" applyFont="1" applyFill="1" applyBorder="1" applyAlignment="1">
      <s:alignment horizontal="center" mc:Ignorable="vyd"/>
    </s:xf>
    <s:xf numFmtId="0" fontId="4" fillId="0" borderId="5" xfId="0" applyFont="1" applyBorder="1" applyAlignment="1">
      <s:alignment horizontal="center" vertical="center" wrapText="1" mc:Ignorable="vyd"/>
    </s:xf>
    <s:xf numFmtId="0" fontId="5" fillId="5" borderId="2" xfId="0" applyFont="1" applyFill="1" applyBorder="1" applyAlignment="1">
      <s:alignment horizontal="center" vertical="center" wrapText="1" mc:Ignorable="vyd"/>
    </s:xf>
    <s:xf numFmtId="0" fontId="6" fillId="6" borderId="5" xfId="0" applyFont="1" applyFill="1" applyBorder="1" applyAlignment="1">
      <s:alignment horizontal="center" vertical="center" wrapText="1" mc:Ignorable="vyd"/>
    </s:xf>
    <s:xf numFmtId="0" fontId="6" fillId="0" borderId="5" xfId="0" applyFont="1" applyBorder="1" applyAlignment="1">
      <s:alignment horizontal="center" vertical="center" wrapText="1" mc:Ignorable="vyd"/>
    </s:xf>
    <s:xf numFmtId="0" fontId="4" fillId="0" borderId="6" xfId="0" applyFont="1" applyBorder="1" applyAlignment="1">
      <s:alignment horizontal="center" vertical="center" wrapText="1" mc:Ignorable="vyd"/>
    </s:xf>
    <s:xf numFmtId="0" fontId="7" fillId="5" borderId="6" xfId="0" applyFont="1" applyFill="1" applyBorder="1" applyAlignment="1">
      <s:alignment horizontal="center" vertical="center" wrapText="1" mc:Ignorable="vyd"/>
    </s:xf>
    <s:xf numFmtId="0" fontId="6" fillId="6" borderId="6" xfId="0" applyFont="1" applyFill="1" applyBorder="1" applyAlignment="1">
      <s:alignment horizontal="center" vertical="center" wrapText="1" mc:Ignorable="vyd"/>
    </s:xf>
    <s:xf numFmtId="0" fontId="6" fillId="0" borderId="7" xfId="0" applyFont="1" applyBorder="1" applyAlignment="1">
      <s:alignment horizontal="center" vertical="center" wrapText="1" mc:Ignorable="vyd"/>
    </s:xf>
    <s:xf numFmtId="0" fontId="6" fillId="0" borderId="6" xfId="0" applyFont="1" applyBorder="1" applyAlignment="1">
      <s:alignment horizontal="center" vertical="center" wrapText="1" mc:Ignorable="vyd"/>
    </s:xf>
    <s:xf numFmtId="0" fontId="8" fillId="0" borderId="6" xfId="0" applyFont="1" applyBorder="1" applyAlignment="1">
      <s:alignment horizontal="left" vertical="center" wrapText="1" mc:Ignorable="vyd"/>
    </s:xf>
    <s:xf numFmtId="0" fontId="9" fillId="5" borderId="6" xfId="0" applyFont="1" applyFill="1" applyBorder="1" applyAlignment="1">
      <s:alignment horizontal="center" vertical="center" wrapText="1" mc:Ignorable="vyd"/>
    </s:xf>
    <s:xf numFmtId="0" fontId="10" fillId="6" borderId="6" xfId="0" applyFont="1" applyFill="1" applyBorder="1" applyAlignment="1">
      <s:alignment horizontal="center" vertical="center" wrapText="1" mc:Ignorable="vyd"/>
    </s:xf>
    <s:xf numFmtId="0" fontId="10" fillId="6" borderId="0" xfId="0" applyFont="1" applyFill="1" applyAlignment="1">
      <s:alignment horizontal="center" vertical="center" wrapText="1" mc:Ignorable="vyd"/>
    </s:xf>
    <s:xf numFmtId="0" fontId="11" fillId="6" borderId="6" xfId="0" applyFont="1" applyFill="1" applyBorder="1" applyAlignment="1">
      <s:alignment horizontal="center" vertical="center" wrapText="1" mc:Ignorable="vyd"/>
    </s:xf>
    <s:xf numFmtId="0" fontId="11" fillId="6" borderId="6" xfId="0" applyFont="1" applyFill="1" applyBorder="1" applyAlignment="1">
      <s:alignment horizontal="center" vertical="center" mc:Ignorable="vyd"/>
    </s:xf>
    <s:xf numFmtId="0" fontId="11" fillId="6" borderId="0" xfId="0" applyFont="1" applyFill="1" applyAlignment="1">
      <s:alignment horizontal="center" vertical="center" mc:Ignorable="vyd"/>
    </s:xf>
    <s:xf numFmtId="0" fontId="11" fillId="0" borderId="6" xfId="0" applyFont="1" applyBorder="1" applyAlignment="1">
      <s:alignment horizontal="center" vertical="center" mc:Ignorable="vyd"/>
    </s:xf>
    <s:xf numFmtId="0" fontId="11" fillId="6" borderId="5" xfId="0" applyFont="1" applyFill="1" applyBorder="1" applyAlignment="1">
      <s:alignment horizontal="center" vertical="center" mc:Ignorable="vyd"/>
    </s:xf>
    <s:xf numFmtId="0" fontId="11" fillId="6" borderId="2" xfId="0" applyFont="1" applyFill="1" applyBorder="1" applyAlignment="1">
      <s:alignment horizontal="center" vertical="center" mc:Ignorable="vyd"/>
    </s:xf>
    <s:xf numFmtId="0" fontId="11" fillId="6" borderId="8" xfId="0" applyFont="1" applyFill="1" applyBorder="1" applyAlignment="1">
      <s:alignment horizontal="center" vertical="center" mc:Ignorable="vyd"/>
    </s:xf>
    <s:xf numFmtId="0" fontId="11" fillId="6" borderId="4" xfId="0" applyFont="1" applyFill="1" applyBorder="1" applyAlignment="1">
      <s:alignment horizontal="center" vertical="center" mc:Ignorable="vyd"/>
    </s:xf>
    <s:xf numFmtId="0" fontId="12" fillId="6" borderId="6" xfId="0" applyFont="1" applyFill="1" applyBorder="1" applyAlignment="1">
      <s:alignment horizontal="center" vertical="center" wrapText="1" mc:Ignorable="vyd"/>
    </s:xf>
    <s:xf numFmtId="0" fontId="12" fillId="6" borderId="6" xfId="0" applyFont="1" applyFill="1" applyBorder="1" applyAlignment="1">
      <s:alignment horizontal="center" vertical="center" mc:Ignorable="vyd"/>
    </s:xf>
    <s:xf numFmtId="0" fontId="12" fillId="6" borderId="2" xfId="0" applyFont="1" applyFill="1" applyBorder="1" applyAlignment="1">
      <s:alignment horizontal="center" vertical="center" mc:Ignorable="vyd"/>
    </s:xf>
    <s:xf numFmtId="0" fontId="12" fillId="6" borderId="4" xfId="0" applyFont="1" applyFill="1" applyBorder="1" applyAlignment="1">
      <s:alignment horizontal="center" vertical="center" mc:Ignorable="vyd"/>
    </s:xf>
    <s:xf numFmtId="0" fontId="11" fillId="6" borderId="7" xfId="0" applyFont="1" applyFill="1" applyBorder="1" applyAlignment="1">
      <s:alignment horizontal="center" vertical="center" mc:Ignorable="vyd"/>
    </s:xf>
    <s:xf numFmtId="0" fontId="12" fillId="6" borderId="0" xfId="0" applyFont="1" applyFill="1" applyAlignment="1">
      <s:alignment horizontal="center" vertical="center" mc:Ignorable="vyd"/>
    </s:xf>
    <s:xf numFmtId="0" fontId="12" fillId="6" borderId="5" xfId="0" applyFont="1" applyFill="1" applyBorder="1" applyAlignment="1">
      <s:alignment horizontal="center" vertical="center" mc:Ignorable="vyd"/>
    </s:xf>
    <s:xf numFmtId="0" fontId="8" fillId="0" borderId="6" xfId="0" applyFont="1" applyBorder="1" applyAlignment="1">
      <s:alignment horizontal="left" vertical="top" wrapText="1" mc:Ignorable="vyd"/>
    </s:xf>
    <s:xf numFmtId="0" fontId="12" fillId="6" borderId="8" xfId="0" applyFont="1" applyFill="1" applyBorder="1" applyAlignment="1">
      <s:alignment horizontal="center" vertical="center" mc:Ignorable="vyd"/>
    </s:xf>
    <s:xf numFmtId="0" fontId="12" fillId="6" borderId="7" xfId="0" applyFont="1" applyFill="1" applyBorder="1" applyAlignment="1">
      <s:alignment horizontal="center" vertical="center" mc:Ignorable="vyd"/>
    </s:xf>
    <s:xf numFmtId="0" fontId="8" fillId="5" borderId="6" xfId="0" applyFont="1" applyFill="1" applyBorder="1" applyAlignment="1">
      <s:alignment horizontal="left" vertical="center" wrapText="1" mc:Ignorable="vyd"/>
    </s:xf>
    <s:xf numFmtId="0" fontId="7" fillId="5" borderId="2" xfId="0" applyFont="1" applyFill="1" applyBorder="1" applyAlignment="1">
      <s:alignment horizontal="center" vertical="center" wrapText="1" mc:Ignorable="vyd"/>
    </s:xf>
    <s:xf numFmtId="0" fontId="13" fillId="0" borderId="8" xfId="0" applyFont="1" applyBorder="1" applyAlignment="1">
      <s:alignment horizontal="center" vertical="center" mc:Ignorable="vyd"/>
    </s:xf>
    <s:xf numFmtId="0" fontId="12" fillId="6" borderId="4" xfId="0" applyFont="1" applyFill="1" applyBorder="1" applyAlignment="1">
      <s:alignment horizontal="center" vertical="center" wrapText="1" mc:Ignorable="vyd"/>
    </s:xf>
    <s:xf numFmtId="0" fontId="12" fillId="6" borderId="6" xfId="0" applyFont="1" applyFill="1" applyBorder="1" applyAlignment="1">
      <s:alignment horizontal="center" wrapText="1" mc:Ignorable="vyd"/>
    </s:xf>
    <s:xf numFmtId="0" fontId="11" fillId="6" borderId="0" xfId="0" applyFont="1" applyFill="1" applyAlignment="1">
      <s:alignment horizontal="center" vertical="center" wrapText="1" mc:Ignorable="vyd"/>
    </s:xf>
    <s:xf numFmtId="0" fontId="10" fillId="0" borderId="8" xfId="0" applyFont="1" applyBorder="1" applyAlignment="1">
      <s:alignment horizontal="left" vertical="center" wrapText="1" mc:Ignorable="vyd"/>
    </s:xf>
    <s:xf numFmtId="0" fontId="7" fillId="5" borderId="4" xfId="0" applyFont="1" applyFill="1" applyBorder="1" applyAlignment="1">
      <s:alignment horizontal="center" vertical="center" mc:Ignorable="vyd"/>
    </s:xf>
    <s:xf numFmtId="0" fontId="12" fillId="6" borderId="6" xfId="0" applyFont="1" applyFill="1" applyBorder="1" applyAlignment="1">
      <s:alignment horizontal="center" mc:Ignorable="vyd"/>
    </s:xf>
    <s:xf numFmtId="0" fontId="12" fillId="6" borderId="2" xfId="0" applyFont="1" applyFill="1" applyBorder="1" applyAlignment="1">
      <s:alignment horizontal="center" vertical="center" wrapText="1" mc:Ignorable="vyd"/>
    </s:xf>
    <s:xf numFmtId="0" fontId="8" fillId="0" borderId="8" xfId="0" applyFont="1" applyBorder="1" applyAlignment="1">
      <s:alignment horizontal="left" vertical="center" wrapText="1" mc:Ignorable="vyd"/>
    </s:xf>
    <s:xf numFmtId="0" fontId="12" fillId="6" borderId="2" xfId="0" applyFont="1" applyFill="1" applyBorder="1" applyAlignment="1">
      <s:alignment horizontal="center" mc:Ignorable="vyd"/>
    </s:xf>
    <s:xf numFmtId="0" fontId="14" fillId="0" borderId="8" xfId="0" applyFont="1" applyBorder="1" applyAlignment="1">
      <s:alignment wrapText="1" mc:Ignorable="vyd"/>
      <s:protection locked="1" hidden="0"/>
    </s:xf>
    <s:xf numFmtId="0" fontId="8" fillId="0" borderId="7" xfId="0" applyFont="1" applyBorder="1" applyAlignment="1">
      <s:alignment horizontal="left" vertical="center" wrapText="1" mc:Ignorable="vyd"/>
    </s:xf>
    <s:xf numFmtId="0" fontId="7" fillId="5" borderId="6" xfId="0" applyFont="1" applyFill="1" applyBorder="1" applyAlignment="1">
      <s:alignment horizontal="center" vertical="center" mc:Ignorable="vyd"/>
    </s:xf>
    <s:xf numFmtId="0" fontId="7" fillId="5" borderId="6" xfId="0" applyFont="1" applyFill="1" applyBorder="1" applyAlignment="1">
      <s:alignment horizontal="center" mc:Ignorable="vyd"/>
    </s:xf>
    <s:xf numFmtId="0" fontId="15" fillId="7" borderId="6" xfId="0" applyFont="1" applyFill="1" applyBorder="1" applyAlignment="1">
      <s:alignment horizontal="left" vertical="center" wrapText="1" mc:Ignorable="vyd"/>
    </s:xf>
    <s:xf numFmtId="0" fontId="7" fillId="7" borderId="6" xfId="0" applyFont="1" applyFill="1" applyBorder="1" applyAlignment="1">
      <s:alignment horizontal="center" vertical="center" mc:Ignorable="vyd"/>
    </s:xf>
    <s:xf numFmtId="0" fontId="0" fillId="0" borderId="0" xfId="0">
      <s:protection locked="1" hidden="0"/>
    </s:xf>
    <s:xf numFmtId="0" fontId="16" fillId="0" borderId="0" xfId="0" applyFont="1" applyAlignment="1">
      <s:alignment horizontal="center" vertical="center" wrapText="1" mc:Ignorable="vyd"/>
    </s:xf>
    <s:xf numFmtId="0" fontId="17" fillId="6" borderId="2" xfId="0" applyFont="1" applyFill="1" applyBorder="1" applyAlignment="1">
      <s:alignment horizontal="center" vertical="center" wrapText="1" mc:Ignorable="vyd"/>
    </s:xf>
    <s:xf numFmtId="0" fontId="17" fillId="6" borderId="8" xfId="0" applyFont="1" applyFill="1" applyBorder="1" applyAlignment="1">
      <s:alignment horizontal="center" vertical="center" wrapText="1" mc:Ignorable="vyd"/>
    </s:xf>
    <s:xf numFmtId="49" fontId="17" fillId="6" borderId="8" xfId="0" applyNumberFormat="1" applyFont="1" applyFill="1" applyBorder="1" applyAlignment="1">
      <s:alignment horizontal="center" vertical="center" mc:Ignorable="vyd"/>
    </s:xf>
    <s:xf numFmtId="0" fontId="18" fillId="0" borderId="2" xfId="0" applyFont="1" applyBorder="1" applyAlignment="1">
      <s:alignment horizontal="center" vertical="center" wrapText="1" mc:Ignorable="vyd"/>
    </s:xf>
    <s:xf numFmtId="0" fontId="3" fillId="0" borderId="8" xfId="0" applyFont="1" applyBorder="1" applyAlignment="1">
      <s:alignment horizontal="center" vertical="center" wrapText="1" mc:Ignorable="vyd"/>
    </s:xf>
    <s:xf numFmtId="0" fontId="0" fillId="0" borderId="8" xfId="0" applyBorder="1" applyAlignment="1">
      <s:alignment horizontal="center" vertical="center" mc:Ignorable="vyd"/>
    </s:xf>
    <s:xf numFmtId="0" fontId="19" fillId="0" borderId="9" xfId="0" applyFont="1" applyBorder="1" applyAlignment="1">
      <s:alignment horizontal="center" vertical="center" mc:Ignorable="vyd"/>
    </s:xf>
    <s:xf numFmtId="0" fontId="19" fillId="0" borderId="6" xfId="0" applyFont="1" applyBorder="1" applyAlignment="1">
      <s:alignment horizontal="center" vertical="center" wrapText="1" mc:Ignorable="vyd"/>
    </s:xf>
    <s:xf numFmtId="0" fontId="20" fillId="0" borderId="6" xfId="0" applyFont="1" applyBorder="1" applyAlignment="1">
      <s:alignment horizontal="center" vertical="center" wrapText="1" mc:Ignorable="vyd"/>
    </s:xf>
    <s:xf numFmtId="0" fontId="19" fillId="0" borderId="0" xfId="0" applyFont="1" applyAlignment="1">
      <s:alignment horizontal="center" vertical="center" mc:Ignorable="vyd"/>
    </s:xf>
    <s:xf numFmtId="0" fontId="20" fillId="0" borderId="10" xfId="0" applyFont="1" applyBorder="1" applyAlignment="1">
      <s:alignment horizontal="center" vertical="center" wrapText="1" mc:Ignorable="vyd"/>
    </s:xf>
    <s:xf numFmtId="0" fontId="20" fillId="0" borderId="8" xfId="0" applyFont="1" applyBorder="1" applyAlignment="1">
      <s:alignment horizontal="center" vertical="center" wrapText="1" mc:Ignorable="vyd"/>
    </s:xf>
    <s:xf numFmtId="0" fontId="0" fillId="0" borderId="2" xfId="0" applyBorder="1" applyAlignment="1">
      <s:alignment horizontal="center" vertical="top" mc:Ignorable="vyd"/>
    </s:xf>
    <s:xf numFmtId="0" fontId="21" fillId="0" borderId="11" xfId="0" applyFont="1" applyBorder="1" applyAlignment="1">
      <s:alignment horizontal="center" vertical="top" wrapText="1" mc:Ignorable="vyd"/>
    </s:xf>
    <s:xf numFmtId="0" fontId="21" fillId="0" borderId="8" xfId="0" applyFont="1" applyBorder="1" applyAlignment="1">
      <s:alignment horizontal="center" vertical="top" wrapText="1" mc:Ignorable="vyd"/>
    </s:xf>
    <s:xf numFmtId="0" fontId="21" fillId="0" borderId="8" xfId="0" applyFont="1" applyBorder="1" applyAlignment="1">
      <s:alignment horizontal="center" vertical="top" mc:Ignorable="vyd"/>
    </s:xf>
    <s:xf numFmtId="0" fontId="21" fillId="0" borderId="12" xfId="0" applyFont="1" applyBorder="1" applyAlignment="1">
      <s:alignment horizontal="center" vertical="top" wrapText="1" mc:Ignorable="vyd"/>
    </s:xf>
    <s:xf numFmtId="0" fontId="19" fillId="0" borderId="13" xfId="0" applyFont="1" applyBorder="1" applyAlignment="1">
      <s:alignment horizontal="center" vertical="top" wrapText="1" mc:Ignorable="vyd"/>
    </s:xf>
    <s:xf numFmtId="0" fontId="19" fillId="0" borderId="5" xfId="0" applyFont="1" applyBorder="1" applyAlignment="1">
      <s:alignment horizontal="center" vertical="center" wrapText="1" mc:Ignorable="vyd"/>
    </s:xf>
    <s:xf numFmtId="0" fontId="0" fillId="0" borderId="0" xfId="0" applyAlignment="1">
      <s:alignment vertical="top" mc:Ignorable="vyd"/>
    </s:xf>
    <s:xf numFmtId="0" fontId="19" fillId="0" borderId="8" xfId="0" applyFont="1" applyBorder="1" applyAlignment="1">
      <s:alignment horizontal="center" vertical="center" wrapText="1" mc:Ignorable="vyd"/>
    </s:xf>
    <s:xf numFmtId="0" fontId="19" fillId="0" borderId="10" xfId="0" applyFont="1" applyBorder="1" applyAlignment="1">
      <s:alignment horizontal="center" vertical="center" wrapText="1" mc:Ignorable="vyd"/>
    </s:xf>
    <s:xf numFmtId="0" fontId="19" fillId="0" borderId="10" xfId="0" applyFont="1" applyBorder="1" applyAlignment="1">
      <s:alignment horizontal="center" vertical="center" mc:Ignorable="vyd"/>
    </s:xf>
    <s:xf numFmtId="0" fontId="22" fillId="0" borderId="8" xfId="0" applyFont="1" applyBorder="1" applyAlignment="1">
      <s:alignment horizontal="center" vertical="center" wrapText="1" mc:Ignorable="vyd"/>
    </s:xf>
    <s:xf numFmtId="0" fontId="0" fillId="0" borderId="0" xfId="0" applyAlignment="1">
      <s:alignment wrapText="1" mc:Ignorable="vyd"/>
    </s:xf>
    <s:xf numFmtId="0" fontId="23" fillId="0" borderId="8" xfId="0" applyFont="1" applyBorder="1" applyAlignment="1">
      <s:alignment horizontal="center" vertical="center" wrapText="1" mc:Ignorable="vyd"/>
    </s:xf>
    <s:xf numFmtId="0" fontId="23" fillId="0" borderId="8" xfId="0" applyFont="1" applyBorder="1" applyAlignment="1">
      <s:alignment horizontal="center" vertical="center" mc:Ignorable="vyd"/>
    </s:xf>
    <s:xf numFmtId="0" fontId="19" fillId="0" borderId="0" xfId="0" applyFont="1" applyAlignment="1">
      <s:alignment horizontal="center" vertical="center" wrapText="1" mc:Ignorable="vyd"/>
    </s:xf>
    <s:xf numFmtId="0" fontId="19" fillId="0" borderId="5" xfId="0" applyFont="1" applyBorder="1" applyAlignment="1">
      <s:alignment horizontal="center" vertical="top" wrapText="1" mc:Ignorable="vyd"/>
    </s:xf>
    <s:xf numFmtId="0" fontId="22" fillId="0" borderId="6" xfId="0" applyFont="1" applyBorder="1" applyAlignment="1">
      <s:alignment horizontal="center" vertical="top" wrapText="1" mc:Ignorable="vyd"/>
    </s:xf>
    <s:xf numFmtId="0" fontId="22" fillId="0" borderId="4" xfId="0" applyFont="1" applyBorder="1" applyAlignment="1">
      <s:alignment horizontal="center" vertical="top" wrapText="1" mc:Ignorable="vyd"/>
    </s:xf>
    <s:xf numFmtId="0" fontId="24" fillId="0" borderId="4" xfId="0" applyFont="1" applyBorder="1" applyAlignment="1">
      <s:alignment horizontal="center" vertical="top" wrapText="1" mc:Ignorable="vyd"/>
    </s:xf>
    <s:xf numFmtId="0" fontId="19" fillId="0" borderId="9" xfId="0" applyFont="1" applyBorder="1" applyAlignment="1">
      <s:alignment horizontal="center" vertical="center" wrapText="1" mc:Ignorable="vyd"/>
    </s:xf>
    <s:xf numFmtId="0" fontId="19" fillId="0" borderId="14" xfId="0" applyFont="1" applyBorder="1" applyAlignment="1">
      <s:alignment horizontal="center" vertical="top" wrapText="1" mc:Ignorable="vyd"/>
    </s:xf>
    <s:xf numFmtId="0" fontId="19" fillId="0" borderId="15" xfId="0" applyFont="1" applyBorder="1" applyAlignment="1">
      <s:alignment horizontal="center" vertical="top" wrapText="1" mc:Ignorable="vyd"/>
    </s:xf>
    <s:xf numFmtId="0" fontId="22" fillId="0" borderId="15" xfId="0" applyFont="1" applyBorder="1" applyAlignment="1">
      <s:alignment horizontal="center" vertical="top" wrapText="1" mc:Ignorable="vyd"/>
    </s:xf>
    <s:xf numFmtId="0" fontId="22" fillId="0" borderId="16" xfId="0" applyFont="1" applyBorder="1" applyAlignment="1">
      <s:alignment horizontal="center" vertical="top" wrapText="1" mc:Ignorable="vyd"/>
    </s:xf>
    <s:xf numFmtId="0" fontId="19" fillId="0" borderId="8" xfId="0" applyFont="1" applyBorder="1" applyAlignment="1">
      <s:alignment horizontal="center" vertical="top" wrapText="1" mc:Ignorable="vyd"/>
    </s:xf>
    <s:xf numFmtId="0" fontId="19" fillId="0" borderId="10" xfId="0" applyFont="1" applyBorder="1" applyAlignment="1">
      <s:alignment horizontal="center" vertical="top" wrapText="1" mc:Ignorable="vyd"/>
    </s:xf>
    <s:xf numFmtId="0" fontId="22" fillId="0" borderId="17" xfId="0" applyFont="1" applyBorder="1" applyAlignment="1">
      <s:alignment horizontal="center" vertical="top" wrapText="1" mc:Ignorable="vyd"/>
    </s:xf>
    <s:xf numFmtId="0" fontId="19" fillId="0" borderId="18" xfId="0" applyFont="1" applyBorder="1" applyAlignment="1">
      <s:alignment horizontal="center" vertical="top" wrapText="1" mc:Ignorable="vyd"/>
    </s:xf>
    <s:xf numFmtId="0" fontId="22" fillId="0" borderId="19" xfId="0" applyFont="1" applyBorder="1" applyAlignment="1">
      <s:alignment horizontal="center" vertical="top" wrapText="1" mc:Ignorable="vyd"/>
    </s:xf>
    <s:xf numFmtId="0" fontId="19" fillId="0" borderId="20" xfId="0" applyFont="1" applyBorder="1" applyAlignment="1">
      <s:alignment horizontal="center" vertical="top" wrapText="1" mc:Ignorable="vyd"/>
    </s:xf>
    <s:xf numFmtId="0" fontId="19" fillId="0" borderId="19" xfId="0" applyFont="1" applyBorder="1" applyAlignment="1">
      <s:alignment horizontal="center" vertical="top" wrapText="1" mc:Ignorable="vyd"/>
    </s:xf>
    <s:xf numFmtId="0" fontId="19" fillId="0" borderId="21" xfId="0" applyFont="1" applyBorder="1" applyAlignment="1">
      <s:alignment horizontal="center" vertical="top" wrapText="1" mc:Ignorable="vyd"/>
    </s:xf>
    <s:xf numFmtId="0" fontId="22" fillId="0" borderId="8" xfId="0" applyFont="1" applyBorder="1" applyAlignment="1">
      <s:alignment horizontal="center" vertical="top" wrapText="1" mc:Ignorable="vyd"/>
    </s:xf>
    <s:xf numFmtId="0" fontId="25" fillId="0" borderId="0" xfId="0" applyFont="1"/>
    <s:xf numFmtId="0" fontId="25" fillId="0" borderId="0" xfId="0" applyFont="1" applyAlignment="1">
      <s:alignment horizontal="center" mc:Ignorable="vyd"/>
    </s:xf>
    <s:xf numFmtId="0" fontId="25" fillId="0" borderId="0" xfId="0" applyFont="1" applyAlignment="1">
      <s:alignment horizontal="left" mc:Ignorable="vyd"/>
    </s:xf>
    <s:xf numFmtId="0" fontId="25" fillId="0" borderId="0" xfId="0" applyFont="1" applyAlignment="1">
      <s:alignment horizontal="center" vertical="center" wrapText="1" mc:Ignorable="vyd"/>
    </s:xf>
    <s:xf numFmtId="0" fontId="25" fillId="0" borderId="0" xfId="0" applyFont="1" applyAlignment="1">
      <s:alignment horizontal="left" vertical="center" wrapText="1" mc:Ignorable="vyd"/>
    </s:xf>
    <s:xf numFmtId="0" fontId="25" fillId="0" borderId="5" xfId="0" applyFont="1" applyBorder="1" applyAlignment="1">
      <s:alignment horizontal="center" vertical="top" wrapText="1" mc:Ignorable="vyd"/>
    </s:xf>
    <s:xf numFmtId="0" fontId="25" fillId="0" borderId="22" xfId="0" applyFont="1" applyBorder="1" applyAlignment="1">
      <s:alignment horizontal="center" vertical="top" wrapText="1" mc:Ignorable="vyd"/>
    </s:xf>
    <s:xf numFmtId="0" fontId="25" fillId="0" borderId="8" xfId="0" applyFont="1" applyBorder="1" applyAlignment="1">
      <s:alignment horizontal="left" vertical="top" wrapText="1" mc:Ignorable="vyd"/>
    </s:xf>
    <s:xf numFmtId="0" fontId="25" fillId="0" borderId="23" xfId="0" applyFont="1" applyBorder="1" applyAlignment="1">
      <s:alignment horizontal="center" vertical="top" wrapText="1" mc:Ignorable="vyd"/>
    </s:xf>
    <s:xf numFmtId="0" fontId="26" fillId="0" borderId="8" xfId="0" applyFont="1" applyBorder="1" applyAlignment="1">
      <s:alignment horizontal="center" vertical="top" wrapText="1" mc:Ignorable="vyd"/>
    </s:xf>
    <s:xf numFmtId="0" fontId="26" fillId="0" borderId="24" xfId="0" applyFont="1" applyBorder="1" applyAlignment="1">
      <s:alignment horizontal="center" vertical="center" wrapText="1" mc:Ignorable="vyd"/>
    </s:xf>
    <s:xf numFmtId="0" fontId="26" fillId="0" borderId="19" xfId="0" applyFont="1" applyBorder="1" applyAlignment="1">
      <s:alignment horizontal="center" vertical="top" wrapText="1" mc:Ignorable="vyd"/>
    </s:xf>
    <s:xf numFmtId="0" fontId="26" fillId="0" borderId="19" xfId="0" applyFont="1" applyBorder="1" applyAlignment="1">
      <s:alignment horizontal="center" vertical="center" wrapText="1" mc:Ignorable="vyd"/>
    </s:xf>
    <s:xf numFmtId="0" fontId="26" fillId="0" borderId="25" xfId="0" applyFont="1" applyBorder="1" applyAlignment="1">
      <s:alignment horizontal="center" vertical="top" wrapText="1" mc:Ignorable="vyd"/>
    </s:xf>
    <s:xf numFmtId="0" fontId="26" fillId="0" borderId="8" xfId="0" applyFont="1" applyBorder="1" applyAlignment="1">
      <s:alignment horizontal="left" vertical="top" wrapText="1" mc:Ignorable="vyd"/>
    </s:xf>
    <s:xf numFmtId="0" fontId="19" fillId="0" borderId="26" xfId="0" applyFont="1" applyBorder="1" applyAlignment="1">
      <s:alignment horizontal="center" vertical="center" wrapText="1" mc:Ignorable="vyd"/>
    </s:xf>
    <s:xf numFmtId="0" fontId="19" fillId="0" borderId="27" xfId="0" applyFont="1" applyBorder="1" applyAlignment="1">
      <s:alignment horizontal="center" vertical="center" wrapText="1" mc:Ignorable="vyd"/>
    </s:xf>
    <s:xf numFmtId="0" fontId="19" fillId="0" borderId="0" xfId="0" applyFont="1" applyAlignment="1">
      <s:alignment horizontal="center" wrapText="1" mc:Ignorable="vyd"/>
    </s:xf>
    <s:xf numFmtId="0" fontId="27" fillId="0" borderId="8" xfId="0" applyFont="1" applyBorder="1" applyAlignment="1">
      <s:alignment horizontal="center" vertical="top" wrapText="1" mc:Ignorable="vyd"/>
    </s:xf>
    <s:xf numFmtId="0" fontId="28" fillId="0" borderId="8" xfId="0" applyFont="1" applyBorder="1" applyAlignment="1">
      <s:alignment horizontal="center" vertical="center" wrapText="1" mc:Ignorable="vyd"/>
    </s:xf>
    <s:xf numFmtId="0" fontId="28" fillId="0" borderId="8" xfId="0" applyFont="1" applyBorder="1" applyAlignment="1">
      <s:alignment horizontal="center" vertical="top" wrapText="1" mc:Ignorable="vyd"/>
    </s:xf>
    <s:xf numFmtId="0" fontId="28" fillId="0" borderId="8" xfId="0" applyFont="1" applyBorder="1" applyAlignment="1">
      <s:alignment horizontal="center" vertical="top" mc:Ignorable="vyd"/>
    </s:xf>
    <s:xf numFmtId="0" fontId="27" fillId="0" borderId="18" xfId="0" applyFont="1" applyBorder="1" applyAlignment="1">
      <s:alignment horizontal="center" vertical="center" wrapText="1" mc:Ignorable="vyd"/>
    </s:xf>
    <s:xf numFmtId="0" fontId="28" fillId="0" borderId="20" xfId="0" applyFont="1" applyBorder="1" applyAlignment="1">
      <s:alignment horizontal="center" vertical="center" wrapText="1" mc:Ignorable="vyd"/>
    </s:xf>
    <s:xf numFmtId="0" fontId="23" fillId="0" borderId="18" xfId="0" applyFont="1" applyBorder="1" applyAlignment="1">
      <s:alignment horizontal="center" vertical="center" wrapText="1" mc:Ignorable="vyd"/>
    </s:xf>
    <s:xf numFmtId="0" fontId="27" fillId="0" borderId="19" xfId="0" applyFont="1" applyBorder="1" applyAlignment="1">
      <s:alignment horizontal="center" vertical="center" wrapText="1" mc:Ignorable="vyd"/>
    </s:xf>
    <s:xf numFmtId="0" fontId="27" fillId="0" borderId="20" xfId="0" applyFont="1" applyBorder="1" applyAlignment="1">
      <s:alignment horizontal="center" vertical="center" wrapText="1" mc:Ignorable="vyd"/>
    </s:xf>
    <s:xf numFmtId="0" fontId="22" fillId="0" borderId="8" xfId="0" applyFont="1" applyBorder="1" applyAlignment="1">
      <s:alignment horizontal="left" vertical="top" wrapText="1" mc:Ignorable="vyd"/>
    </s:xf>
    <s:xf numFmtId="0" fontId="28" fillId="0" borderId="0" xfId="0" applyFont="1"/>
    <s:xf numFmtId="0" fontId="28" fillId="0" borderId="0" xfId="0" applyFont="1" applyAlignment="1">
      <s:alignment horizontal="center" vertical="center" mc:Ignorable="vyd"/>
    </s:xf>
    <s:xf numFmtId="0" fontId="28" fillId="0" borderId="5" xfId="0" applyFont="1" applyBorder="1" applyAlignment="1">
      <s:alignment horizontal="center" vertical="center" wrapText="1" mc:Ignorable="vyd"/>
    </s:xf>
    <s:xf numFmtId="0" fontId="28" fillId="0" borderId="22" xfId="0" applyFont="1" applyBorder="1" applyAlignment="1">
      <s:alignment horizontal="center" vertical="center" wrapText="1" mc:Ignorable="vyd"/>
    </s:xf>
    <s:xf numFmtId="0" fontId="28" fillId="0" borderId="10" xfId="0" applyFont="1" applyBorder="1" applyAlignment="1">
      <s:alignment horizontal="center" vertical="center" wrapText="1" mc:Ignorable="vyd"/>
    </s:xf>
    <s:xf numFmtId="0" fontId="27" fillId="0" borderId="8" xfId="0" applyFont="1" applyBorder="1" applyAlignment="1">
      <s:alignment horizontal="center" vertical="center" wrapText="1" mc:Ignorable="vyd"/>
    </s:xf>
    <s:xf numFmtId="0" fontId="27" fillId="0" borderId="14" xfId="0" applyFont="1" applyBorder="1" applyAlignment="1">
      <s:alignment horizontal="center" vertical="center" wrapText="1" mc:Ignorable="vyd"/>
    </s:xf>
    <s:xf numFmtId="0" fontId="27" fillId="0" borderId="28" xfId="0" applyFont="1" applyBorder="1" applyAlignment="1">
      <s:alignment horizontal="center" vertical="center" wrapText="1" mc:Ignorable="vyd"/>
    </s:xf>
    <s:xf numFmtId="0" fontId="27" fillId="0" borderId="15" xfId="0" applyFont="1" applyBorder="1" applyAlignment="1">
      <s:alignment horizontal="center" vertical="center" wrapText="1" mc:Ignorable="vyd"/>
    </s:xf>
    <s:xf numFmtId="0" fontId="27" fillId="0" borderId="17" xfId="0" applyFont="1" applyBorder="1" applyAlignment="1">
      <s:alignment horizontal="center" vertical="center" wrapText="1" mc:Ignorable="vyd"/>
    </s:xf>
    <s:xf numFmtId="0" fontId="27" fillId="0" borderId="24" xfId="0" applyFont="1" applyBorder="1" applyAlignment="1">
      <s:alignment horizontal="center" vertical="center" wrapText="1" mc:Ignorable="vyd"/>
    </s:xf>
    <s:xf numFmtId="0" fontId="27" fillId="0" borderId="21" xfId="0" applyFont="1" applyBorder="1" applyAlignment="1">
      <s:alignment horizontal="center" vertical="center" wrapText="1" mc:Ignorable="vyd"/>
    </s:xf>
    <s:xf numFmtId="0" fontId="27" fillId="0" borderId="10" xfId="0" applyFont="1" applyBorder="1" applyAlignment="1">
      <s:alignment horizontal="center" vertical="center" wrapText="1" mc:Ignorable="vyd"/>
    </s:xf>
    <s:xf numFmtId="0" fontId="28" fillId="0" borderId="29" xfId="0" applyFont="1" applyBorder="1" applyAlignment="1">
      <s:alignment horizontal="center" vertical="center" wrapText="1" mc:Ignorable="vyd"/>
    </s:xf>
    <s:xf numFmtId="0" fontId="23" fillId="0" borderId="11" xfId="0" applyFont="1" applyBorder="1" applyAlignment="1">
      <s:alignment horizontal="center" vertical="center" mc:Ignorable="vyd"/>
    </s:xf>
    <s:xf numFmtId="0" fontId="28" fillId="0" borderId="30" xfId="0" applyFont="1" applyBorder="1" applyAlignment="1">
      <s:alignment horizontal="center" vertical="center" wrapText="1" mc:Ignorable="vyd"/>
    </s:xf>
    <s:xf numFmtId="0" fontId="28" fillId="0" borderId="0" xfId="0" applyFont="1">
      <s:protection locked="1" hidden="0"/>
    </s:xf>
    <s:xf numFmtId="0" fontId="19" fillId="0" borderId="13" xfId="0" applyFont="1" applyBorder="1" applyAlignment="1">
      <s:alignment horizontal="center" vertical="center" wrapText="1" mc:Ignorable="vyd"/>
    </s:xf>
    <s:xf numFmtId="0" fontId="22" fillId="0" borderId="19" xfId="0" applyFont="1" applyBorder="1" applyAlignment="1">
      <s:alignment horizontal="center" vertical="center" wrapText="1" mc:Ignorable="vyd"/>
    </s:xf>
    <s:xf numFmtId="0" fontId="22" fillId="0" borderId="6" xfId="0" applyFont="1" applyBorder="1" applyAlignment="1">
      <s:alignment horizontal="center" vertical="center" wrapText="1" mc:Ignorable="vyd"/>
    </s:xf>
    <s:xf numFmtId="0" fontId="23" fillId="0" borderId="8" xfId="0" applyFont="1" applyBorder="1" applyAlignment="1">
      <s:alignment horizontal="center" vertical="top" wrapText="1" mc:Ignorable="vyd"/>
    </s:xf>
    <s:xf numFmtId="0" fontId="19" fillId="0" borderId="11" xfId="0" applyFont="1" applyBorder="1" applyAlignment="1">
      <s:alignment horizontal="center" vertical="top" wrapText="1" mc:Ignorable="vyd"/>
    </s:xf>
    <s:xf numFmtId="0" fontId="9" fillId="5" borderId="6" xfId="0" applyNumberFormat="1" applyFont="1" applyFill="1" applyBorder="1" applyAlignment="1">
      <s:alignment horizontal="center" vertical="center" wrapText="1" mc:Ignorable="vyd"/>
    </s:xf>
    <s:xf numFmtId="0" fontId="7" fillId="5" borderId="6" xfId="0" applyNumberFormat="1" applyFont="1" applyFill="1" applyBorder="1" applyAlignment="1">
      <s:alignment horizontal="center" mc:Ignorable="vyd"/>
    </s:xf>
    <s:xf numFmtId="0" fontId="7" fillId="7" borderId="6" xfId="0" applyNumberFormat="1" applyFont="1" applyFill="1" applyBorder="1" applyAlignment="1">
      <s:alignment horizontal="center" vertical="center" mc:Ignorable="vyd"/>
    </s:xf>
    <s:xf numFmtId="0" fontId="25" fillId="0" borderId="31" xfId="0" applyFont="1" applyBorder="1"/>
    <s:xf numFmtId="0" fontId="26" fillId="0" borderId="32" xfId="0" applyFont="1" applyBorder="1" applyAlignment="1">
      <s:alignment horizontal="left" vertical="top" wrapText="1" mc:Ignorable="vyd"/>
    </s:xf>
    <s:xf numFmtId="0" fontId="26" fillId="0" borderId="32" xfId="0" applyFont="1" applyBorder="1" applyAlignment="1">
      <s:alignment horizontal="center" vertical="top" wrapText="1" mc:Ignorable="vyd"/>
    </s:xf>
    <s:xf numFmtId="0" fontId="26" fillId="0" borderId="32" xfId="0" applyFont="1" applyBorder="1" applyAlignment="1">
      <s:alignment horizontal="center" vertical="center" wrapText="1" mc:Ignorable="vyd"/>
    </s:xf>
    <s:xf numFmtId="0" fontId="26" fillId="0" borderId="33" xfId="0" applyFont="1" applyBorder="1" applyAlignment="1">
      <s:alignment horizontal="left" vertical="top" wrapText="1" mc:Ignorable="vyd"/>
    </s:xf>
    <s:xf numFmtId="0" fontId="26" fillId="0" borderId="34" xfId="0" applyFont="1" applyBorder="1" applyAlignment="1">
      <s:alignment horizontal="center" vertical="center" wrapText="1" mc:Ignorable="vyd"/>
    </s:xf>
    <s:xf numFmtId="0" fontId="26" fillId="0" borderId="34" xfId="0" applyFont="1" applyBorder="1" applyAlignment="1">
      <s:alignment horizontal="center" vertical="top" wrapText="1" mc:Ignorable="vyd"/>
    </s:xf>
    <s:xf numFmtId="0" fontId="26" fillId="0" borderId="35" xfId="0" applyFont="1" applyBorder="1" applyAlignment="1">
      <s:alignment horizontal="center" vertical="center" wrapText="1" mc:Ignorable="vyd"/>
    </s:xf>
    <s:xf numFmtId="0" fontId="26" fillId="0" borderId="36" xfId="0" applyFont="1" applyBorder="1" applyAlignment="1">
      <s:alignment horizontal="center" vertical="top" wrapText="1" mc:Ignorable="vyd"/>
    </s:xf>
    <s:xf numFmtId="0" fontId="26" fillId="0" borderId="37" xfId="0" applyFont="1" applyBorder="1" applyAlignment="1">
      <s:alignment horizontal="center" vertical="top" wrapText="1" mc:Ignorable="vyd"/>
    </s:xf>
    <s:xf numFmtId="0" fontId="25" fillId="0" borderId="38" xfId="0" applyFont="1" applyBorder="1" applyAlignment="1">
      <s:alignment horizontal="left" vertical="top" wrapText="1" mc:Ignorable="vyd"/>
    </s:xf>
    <s:xf numFmtId="0" fontId="26" fillId="0" borderId="39" xfId="0" applyFont="1" applyBorder="1" applyAlignment="1">
      <s:alignment horizontal="center" vertical="top" wrapText="1" mc:Ignorable="vyd"/>
    </s:xf>
    <s:xf numFmtId="0" fontId="26" fillId="0" borderId="38" xfId="0" applyFont="1" applyBorder="1" applyAlignment="1">
      <s:alignment horizontal="left" vertical="top" wrapText="1" mc:Ignorable="vyd"/>
    </s:xf>
    <s:xf numFmtId="0" fontId="25" fillId="0" borderId="39" xfId="0" applyFont="1" applyBorder="1" applyAlignment="1">
      <s:alignment horizontal="center" vertical="top" wrapText="1" mc:Ignorable="vyd"/>
    </s:xf>
    <s:xf numFmtId="0" fontId="29" fillId="4" borderId="2" xfId="0" applyFont="1" applyFill="1" applyBorder="1" applyAlignment="1">
      <s:alignment horizontal="left" mc:Ignorable="vyd"/>
    </s:xf>
    <s:xf numFmtId="0" fontId="17" fillId="4" borderId="3" xfId="0" applyFont="1" applyFill="1" applyBorder="1" applyAlignment="1">
      <s:alignment horizontal="left" mc:Ignorable="vyd"/>
    </s:xf>
    <s:xf numFmtId="0" fontId="30" fillId="3" borderId="2" xfId="0" applyFont="1" applyFill="1" applyBorder="1" applyAlignment="1">
      <s:alignment horizontal="left" mc:Ignorable="vyd"/>
    </s:xf>
    <s:xf numFmtId="0" fontId="30" fillId="3" borderId="3" xfId="0" applyFont="1" applyFill="1" applyBorder="1" applyAlignment="1">
      <s:alignment horizontal="left" mc:Ignorable="vyd"/>
    </s:xf>
    <s:xf numFmtId="0" fontId="31" fillId="4" borderId="2" xfId="0" applyFont="1" applyFill="1" applyBorder="1" applyAlignment="1">
      <s:alignment horizontal="left" mc:Ignorable="vyd"/>
    </s:xf>
    <s:xf numFmtId="0" fontId="32" fillId="4" borderId="3" xfId="0" applyFont="1" applyFill="1" applyBorder="1" applyAlignment="1">
      <s:alignment horizontal="left" mc:Ignorable="vyd"/>
    </s:xf>
    <s:xf numFmtId="0" fontId="16" fillId="4" borderId="3" xfId="0" applyFont="1" applyFill="1" applyBorder="1" applyAlignment="1">
      <s:alignment horizontal="center" mc:Ignorable="vyd"/>
    </s:xf>
    <s:xf numFmtId="0" fontId="16" fillId="4" borderId="4" xfId="0" applyFont="1" applyFill="1" applyBorder="1" applyAlignment="1">
      <s:alignment horizontal="center" mc:Ignorable="vyd"/>
    </s:xf>
    <s:xf numFmtId="0" fontId="33" fillId="0" borderId="6" xfId="0" applyFont="1" applyBorder="1" applyAlignment="1">
      <s:alignment horizontal="left" vertical="center" wrapText="1" mc:Ignorable="vyd"/>
    </s:xf>
    <s:xf numFmtId="0" fontId="34" fillId="6" borderId="6" xfId="0" applyFont="1" applyFill="1" applyBorder="1" applyAlignment="1">
      <s:alignment horizontal="center" vertical="center" wrapText="1" mc:Ignorable="vyd"/>
    </s:xf>
    <s:xf numFmtId="0" fontId="34" fillId="6" borderId="0" xfId="0" applyFont="1" applyFill="1" applyAlignment="1">
      <s:alignment horizontal="center" vertical="center" wrapText="1" mc:Ignorable="vyd"/>
    </s:xf>
    <s:xf numFmtId="0" fontId="12" fillId="0" borderId="6" xfId="0" applyFont="1" applyBorder="1" applyAlignment="1">
      <s:alignment horizontal="center" vertical="center" mc:Ignorable="vyd"/>
    </s:xf>
    <s:xf numFmtId="0" fontId="35" fillId="0" borderId="0" xfId="0" applyFont="1" applyAlignment="1">
      <s:alignment horizontal="center" mc:Ignorable="vyd"/>
    </s:xf>
    <s:xf numFmtId="0" fontId="33" fillId="0" borderId="6" xfId="0" applyFont="1" applyBorder="1" applyAlignment="1">
      <s:alignment horizontal="left" vertical="top" wrapText="1" mc:Ignorable="vyd"/>
    </s:xf>
    <s:xf numFmtId="0" fontId="33" fillId="5" borderId="6" xfId="0" applyFont="1" applyFill="1" applyBorder="1" applyAlignment="1">
      <s:alignment horizontal="left" vertical="center" wrapText="1" mc:Ignorable="vyd"/>
    </s:xf>
    <s:xf numFmtId="0" fontId="7" fillId="5" borderId="6" xfId="0" applyNumberFormat="1" applyFont="1" applyFill="1" applyBorder="1" applyAlignment="1">
      <s:alignment horizontal="center" vertical="center" wrapText="1" mc:Ignorable="vyd"/>
    </s:xf>
    <s:xf numFmtId="0" fontId="36" fillId="0" borderId="8" xfId="0" applyFont="1" applyBorder="1" applyAlignment="1">
      <s:alignment horizontal="center" vertical="center" mc:Ignorable="vyd"/>
    </s:xf>
    <s:xf numFmtId="0" fontId="12" fillId="6" borderId="0" xfId="0" applyFont="1" applyFill="1" applyAlignment="1">
      <s:alignment horizontal="center" vertical="center" wrapText="1" mc:Ignorable="vyd"/>
    </s:xf>
    <s:xf numFmtId="0" fontId="34" fillId="0" borderId="8" xfId="0" applyFont="1" applyBorder="1" applyAlignment="1">
      <s:alignment horizontal="left" vertical="center" wrapText="1" mc:Ignorable="vyd"/>
    </s:xf>
    <s:xf numFmtId="0" fontId="33" fillId="0" borderId="8" xfId="0" applyFont="1" applyBorder="1" applyAlignment="1">
      <s:alignment horizontal="left" vertical="center" wrapText="1" mc:Ignorable="vyd"/>
    </s:xf>
    <s:xf numFmtId="0" fontId="37" fillId="0" borderId="8" xfId="0" applyFont="1" applyBorder="1" applyAlignment="1">
      <s:alignment wrapText="1" mc:Ignorable="vyd"/>
      <s:protection locked="1" hidden="0"/>
    </s:xf>
    <s:xf numFmtId="0" fontId="33" fillId="0" borderId="7" xfId="0" applyFont="1" applyBorder="1" applyAlignment="1">
      <s:alignment horizontal="left" vertical="center" wrapText="1" mc:Ignorable="vyd"/>
    </s:xf>
    <s:xf numFmtId="0" fontId="4" fillId="7" borderId="6" xfId="0" applyFont="1" applyFill="1" applyBorder="1" applyAlignment="1">
      <s:alignment horizontal="left" vertical="center" wrapText="1" mc:Ignorable="vyd"/>
    </s:xf>
    <s:xf numFmtId="0" fontId="32" fillId="6" borderId="2" xfId="0" applyFont="1" applyFill="1" applyBorder="1" applyAlignment="1">
      <s:alignment horizontal="center" vertical="center" wrapText="1" mc:Ignorable="vyd"/>
    </s:xf>
    <s:xf numFmtId="0" fontId="32" fillId="6" borderId="8" xfId="0" applyFont="1" applyFill="1" applyBorder="1" applyAlignment="1">
      <s:alignment horizontal="center" vertical="center" wrapText="1" mc:Ignorable="vyd"/>
    </s:xf>
    <s:xf numFmtId="49" fontId="32" fillId="6" borderId="8" xfId="0" applyNumberFormat="1" applyFont="1" applyFill="1" applyBorder="1" applyAlignment="1">
      <s:alignment horizontal="center" vertical="center" mc:Ignorable="vyd"/>
    </s:xf>
    <s:xf numFmtId="0" fontId="35" fillId="0" borderId="2" xfId="0" applyFont="1" applyBorder="1" applyAlignment="1">
      <s:alignment horizontal="center" vertical="center" wrapText="1" mc:Ignorable="vyd"/>
    </s:xf>
    <s:xf numFmtId="0" fontId="16" fillId="0" borderId="8" xfId="0" applyFont="1" applyBorder="1" applyAlignment="1">
      <s:alignment horizontal="center" vertical="center" wrapText="1" mc:Ignorable="vyd"/>
    </s:xf>
    <s:xf numFmtId="0" fontId="35" fillId="0" borderId="8" xfId="0" applyFont="1" applyBorder="1" applyAlignment="1">
      <s:alignment horizontal="center" vertical="center" mc:Ignorable="vyd"/>
    </s:xf>
    <s:xf numFmtId="0" fontId="32" fillId="0" borderId="0" xfId="0" applyFont="1" applyAlignment="1">
      <s:alignment horizontal="center" vertical="center" wrapText="1" mc:Ignorable="vyd"/>
    </s:xf>
    <s:xf numFmtId="0" fontId="32" fillId="0" borderId="2" xfId="0" applyFont="1" applyBorder="1" applyAlignment="1">
      <s:alignment horizontal="center" vertical="center" wrapText="1" mc:Ignorable="vyd"/>
    </s:xf>
    <s:xf numFmtId="0" fontId="32" fillId="0" borderId="8" xfId="0" applyFont="1" applyBorder="1" applyAlignment="1">
      <s:alignment horizontal="center" vertical="center" wrapText="1" mc:Ignorable="vyd"/>
    </s:xf>
    <s:xf numFmtId="0" fontId="32" fillId="0" borderId="8" xfId="0" applyFont="1" applyBorder="1" applyAlignment="1">
      <s:alignment horizontal="center" vertical="center" mc:Ignorable="vyd"/>
    </s:xf>
    <s:xf numFmtId="0" fontId="32" fillId="0" borderId="9" xfId="0" applyFont="1" applyBorder="1" applyAlignment="1">
      <s:alignment horizontal="center" vertical="center" mc:Ignorable="vyd"/>
    </s:xf>
    <s:xf numFmtId="0" fontId="32" fillId="0" borderId="6" xfId="0" applyFont="1" applyBorder="1" applyAlignment="1">
      <s:alignment horizontal="center" vertical="center" wrapText="1" mc:Ignorable="vyd"/>
    </s:xf>
    <s:xf numFmtId="0" fontId="35" fillId="0" borderId="6" xfId="0" applyFont="1" applyBorder="1" applyAlignment="1">
      <s:alignment horizontal="center" vertical="center" wrapText="1" mc:Ignorable="vyd"/>
    </s:xf>
    <s:xf numFmtId="0" fontId="38" fillId="0" borderId="9" xfId="0" applyFont="1" applyBorder="1" applyAlignment="1">
      <s:alignment horizontal="center" vertical="center" mc:Ignorable="vyd"/>
    </s:xf>
    <s:xf numFmtId="0" fontId="38" fillId="0" borderId="6" xfId="0" applyFont="1" applyBorder="1" applyAlignment="1">
      <s:alignment horizontal="center" vertical="center" wrapText="1" mc:Ignorable="vyd"/>
    </s:xf>
    <s:xf numFmtId="0" fontId="32" fillId="0" borderId="0" xfId="0" applyFont="1" applyAlignment="1">
      <s:alignment horizontal="center" vertical="center" mc:Ignorable="vyd"/>
    </s:xf>
    <s:xf numFmtId="0" fontId="35" fillId="0" borderId="10" xfId="0" applyFont="1" applyBorder="1" applyAlignment="1">
      <s:alignment horizontal="center" vertical="center" wrapText="1" mc:Ignorable="vyd"/>
    </s:xf>
    <s:xf numFmtId="0" fontId="35" fillId="0" borderId="8" xfId="0" applyFont="1" applyBorder="1" applyAlignment="1">
      <s:alignment horizontal="center" vertical="center" wrapText="1" mc:Ignorable="vyd"/>
    </s:xf>
    <s:xf numFmtId="0" fontId="35" fillId="0" borderId="2" xfId="0" applyFont="1" applyBorder="1" applyAlignment="1">
      <s:alignment horizontal="center" vertical="top" mc:Ignorable="vyd"/>
    </s:xf>
    <s:xf numFmtId="0" fontId="32" fillId="0" borderId="11" xfId="0" applyFont="1" applyBorder="1" applyAlignment="1">
      <s:alignment horizontal="center" vertical="top" wrapText="1" mc:Ignorable="vyd"/>
    </s:xf>
    <s:xf numFmtId="0" fontId="32" fillId="0" borderId="8" xfId="0" applyFont="1" applyBorder="1" applyAlignment="1">
      <s:alignment horizontal="center" vertical="top" wrapText="1" mc:Ignorable="vyd"/>
    </s:xf>
    <s:xf numFmtId="0" fontId="32" fillId="0" borderId="8" xfId="0" applyFont="1" applyBorder="1" applyAlignment="1">
      <s:alignment horizontal="center" vertical="top" mc:Ignorable="vyd"/>
    </s:xf>
    <s:xf numFmtId="0" fontId="32" fillId="0" borderId="12" xfId="0" applyFont="1" applyBorder="1" applyAlignment="1">
      <s:alignment horizontal="center" vertical="top" wrapText="1" mc:Ignorable="vyd"/>
    </s:xf>
    <s:xf numFmtId="0" fontId="16" fillId="0" borderId="0" xfId="0" applyFont="1" applyAlignment="1">
      <s:alignment horizontal="center" vertical="center" mc:Ignorable="vyd"/>
    </s:xf>
    <s:xf numFmtId="0" fontId="16" fillId="0" borderId="10" xfId="0" applyFont="1" applyBorder="1" applyAlignment="1">
      <s:alignment horizontal="center" vertical="center" wrapText="1" mc:Ignorable="vyd"/>
    </s:xf>
    <s:xf numFmtId="0" fontId="16" fillId="0" borderId="2" xfId="0" applyFont="1" applyBorder="1" applyAlignment="1">
      <s:alignment horizontal="center" vertical="top" mc:Ignorable="vyd"/>
    </s:xf>
    <s:xf numFmtId="0" fontId="16" fillId="0" borderId="11" xfId="0" applyFont="1" applyBorder="1" applyAlignment="1">
      <s:alignment horizontal="center" vertical="top" wrapText="1" mc:Ignorable="vyd"/>
    </s:xf>
    <s:xf numFmtId="0" fontId="16" fillId="0" borderId="8" xfId="0" applyFont="1" applyBorder="1" applyAlignment="1">
      <s:alignment horizontal="center" vertical="top" wrapText="1" mc:Ignorable="vyd"/>
    </s:xf>
    <s:xf numFmtId="0" fontId="16" fillId="0" borderId="8" xfId="0" applyFont="1" applyBorder="1" applyAlignment="1">
      <s:alignment horizontal="center" vertical="top" mc:Ignorable="vyd"/>
    </s:xf>
    <s:xf numFmtId="0" fontId="16" fillId="0" borderId="12" xfId="0" applyFont="1" applyBorder="1" applyAlignment="1">
      <s:alignment horizontal="center" vertical="top" wrapText="1" mc:Ignorable="vyd"/>
    </s:xf>
    <s:xf numFmtId="0" fontId="32" fillId="0" borderId="10" xfId="0" applyFont="1" applyBorder="1" applyAlignment="1">
      <s:alignment horizontal="center" vertical="center" wrapText="1" mc:Ignorable="vyd"/>
    </s:xf>
    <s:xf numFmtId="0" fontId="32" fillId="0" borderId="2" xfId="0" applyFont="1" applyBorder="1" applyAlignment="1">
      <s:alignment horizontal="center" vertical="top" mc:Ignorable="vyd"/>
    </s:xf>
    <s:xf numFmtId="0" fontId="32" fillId="0" borderId="13" xfId="0" applyFont="1" applyBorder="1" applyAlignment="1">
      <s:alignment horizontal="center" vertical="top" wrapText="1" mc:Ignorable="vyd"/>
    </s:xf>
    <s:xf numFmtId="0" fontId="16" fillId="0" borderId="9" xfId="0" applyFont="1" applyBorder="1" applyAlignment="1">
      <s:alignment horizontal="center" vertical="center" mc:Ignorable="vyd"/>
    </s:xf>
    <s:xf numFmtId="0" fontId="16" fillId="0" borderId="6" xfId="0" applyFont="1" applyBorder="1" applyAlignment="1">
      <s:alignment horizontal="center" vertical="center" wrapText="1" mc:Ignorable="vyd"/>
    </s:xf>
    <s:xf numFmtId="0" fontId="16" fillId="0" borderId="13" xfId="0" applyFont="1" applyBorder="1" applyAlignment="1">
      <s:alignment horizontal="center" vertical="top" wrapText="1" mc:Ignorable="vyd"/>
    </s:xf>
    <s:xf numFmtId="0" fontId="32" fillId="0" borderId="5" xfId="0" applyFont="1" applyBorder="1" applyAlignment="1">
      <s:alignment horizontal="center" vertical="center" wrapText="1" mc:Ignorable="vyd"/>
    </s:xf>
    <s:xf numFmtId="0" fontId="32" fillId="0" borderId="10" xfId="0" applyFont="1" applyBorder="1" applyAlignment="1">
      <s:alignment horizontal="center" vertical="center" mc:Ignorable="vyd"/>
    </s:xf>
    <s:xf numFmtId="0" fontId="39" fillId="0" borderId="8" xfId="0" applyFont="1" applyBorder="1" applyAlignment="1">
      <s:alignment horizontal="center" vertical="center" wrapText="1" mc:Ignorable="vyd"/>
    </s:xf>
    <s:xf numFmtId="0" fontId="38" fillId="0" borderId="0" xfId="0" applyFont="1" applyAlignment="1">
      <s:alignment horizontal="center" vertical="center" mc:Ignorable="vyd"/>
    </s:xf>
    <s:xf numFmtId="0" fontId="38" fillId="0" borderId="5" xfId="0" applyFont="1" applyBorder="1" applyAlignment="1">
      <s:alignment horizontal="center" vertical="center" wrapText="1" mc:Ignorable="vyd"/>
    </s:xf>
    <s:xf numFmtId="0" fontId="38" fillId="0" borderId="8" xfId="0" applyFont="1" applyBorder="1" applyAlignment="1">
      <s:alignment horizontal="center" vertical="center" wrapText="1" mc:Ignorable="vyd"/>
    </s:xf>
    <s:xf numFmtId="0" fontId="38" fillId="0" borderId="10" xfId="0" applyFont="1" applyBorder="1" applyAlignment="1">
      <s:alignment horizontal="center" vertical="center" wrapText="1" mc:Ignorable="vyd"/>
    </s:xf>
    <s:xf numFmtId="0" fontId="38" fillId="0" borderId="10" xfId="0" applyFont="1" applyBorder="1" applyAlignment="1">
      <s:alignment horizontal="center" vertical="center" mc:Ignorable="vyd"/>
    </s:xf>
    <s:xf numFmtId="0" fontId="40" fillId="0" borderId="8" xfId="0" applyFont="1" applyBorder="1" applyAlignment="1">
      <s:alignment horizontal="center" vertical="center" wrapText="1" mc:Ignorable="vyd"/>
    </s:xf>
    <s:xf numFmtId="0" fontId="38" fillId="0" borderId="8" xfId="0" applyFont="1" applyBorder="1" applyAlignment="1">
      <s:alignment horizontal="center" vertical="center" mc:Ignorable="vyd"/>
    </s:xf>
    <s:xf numFmtId="0" fontId="19" fillId="0" borderId="40" xfId="0" applyFont="1" applyBorder="1" applyAlignment="1">
      <s:alignment horizontal="center" vertical="center" wrapText="1" mc:Ignorable="vyd"/>
    </s:xf>
    <s:xf numFmtId="0" fontId="19" fillId="0" borderId="41" xfId="0" applyFont="1" applyBorder="1" applyAlignment="1">
      <s:alignment horizontal="center" vertical="center" wrapText="1" mc:Ignorable="vyd"/>
    </s:xf>
    <s:xf numFmtId="0" fontId="19" fillId="0" borderId="42" xfId="0" applyFont="1" applyBorder="1" applyAlignment="1">
      <s:alignment horizontal="center" vertical="center" wrapText="1" mc:Ignorable="vyd"/>
    </s:xf>
    <s:xf numFmtId="0" fontId="19" fillId="0" borderId="43" xfId="0" applyFont="1" applyBorder="1" applyAlignment="1">
      <s:alignment horizontal="center" vertical="top" wrapText="1" mc:Ignorable="vyd"/>
    </s:xf>
    <s:xf numFmtId="0" fontId="19" fillId="0" borderId="44" xfId="0" applyFont="1" applyBorder="1" applyAlignment="1">
      <s:alignment horizontal="center" vertical="top" wrapText="1" mc:Ignorable="vyd"/>
    </s:xf>
    <s:xf numFmtId="0" fontId="19" fillId="0" borderId="45" xfId="0" applyFont="1" applyBorder="1" applyAlignment="1">
      <s:alignment horizontal="center" vertical="top" wrapText="1" mc:Ignorable="vyd"/>
    </s:xf>
    <s:xf numFmtId="0" fontId="19" fillId="0" borderId="46" xfId="0" applyFont="1" applyBorder="1" applyAlignment="1">
      <s:alignment horizontal="center" vertical="top" wrapText="1" mc:Ignorable="vyd"/>
    </s:xf>
    <s:xf numFmtId="0" fontId="19" fillId="0" borderId="47" xfId="0" applyFont="1" applyBorder="1" applyAlignment="1">
      <s:alignment horizontal="center" vertical="top" wrapText="1" mc:Ignorable="vyd"/>
    </s:xf>
    <s:xf numFmtId="0" fontId="19" fillId="0" borderId="48" xfId="0" applyFont="1" applyBorder="1" applyAlignment="1">
      <s:alignment horizontal="center" vertical="top" wrapText="1" mc:Ignorable="vyd"/>
    </s:xf>
    <s:xf numFmtId="0" fontId="22" fillId="0" borderId="48" xfId="0" applyFont="1" applyBorder="1" applyAlignment="1">
      <s:alignment horizontal="center" vertical="top" wrapText="1" mc:Ignorable="vyd"/>
    </s:xf>
    <s:xf numFmtId="0" fontId="22" fillId="0" borderId="49" xfId="0" applyFont="1" applyBorder="1" applyAlignment="1">
      <s:alignment horizontal="center" vertical="top" wrapText="1" mc:Ignorable="vyd"/>
    </s:xf>
    <s:xf numFmtId="0" fontId="19" fillId="0" borderId="50" xfId="0" applyFont="1" applyBorder="1" applyAlignment="1">
      <s:alignment horizontal="center" vertical="top" wrapText="1" mc:Ignorable="vyd"/>
    </s:xf>
    <s:xf numFmtId="0" fontId="19" fillId="0" borderId="51" xfId="0" applyFont="1" applyBorder="1" applyAlignment="1">
      <s:alignment horizontal="center" vertical="top" wrapText="1" mc:Ignorable="vyd"/>
    </s:xf>
    <s:xf numFmtId="0" fontId="32" fillId="0" borderId="40" xfId="0" applyFont="1" applyBorder="1" applyAlignment="1">
      <s:alignment horizontal="center" vertical="center" wrapText="1" mc:Ignorable="vyd"/>
    </s:xf>
    <s:xf numFmtId="0" fontId="32" fillId="0" borderId="41" xfId="0" applyFont="1" applyBorder="1" applyAlignment="1">
      <s:alignment horizontal="center" vertical="center" wrapText="1" mc:Ignorable="vyd"/>
    </s:xf>
    <s:xf numFmtId="0" fontId="32" fillId="0" borderId="42" xfId="0" applyFont="1" applyBorder="1" applyAlignment="1">
      <s:alignment horizontal="center" vertical="center" wrapText="1" mc:Ignorable="vyd"/>
    </s:xf>
    <s:xf numFmtId="0" fontId="32" fillId="0" borderId="43" xfId="0" applyFont="1" applyBorder="1" applyAlignment="1">
      <s:alignment horizontal="center" vertical="top" wrapText="1" mc:Ignorable="vyd"/>
    </s:xf>
    <s:xf numFmtId="0" fontId="32" fillId="0" borderId="5" xfId="0" applyFont="1" applyBorder="1" applyAlignment="1">
      <s:alignment horizontal="center" vertical="top" wrapText="1" mc:Ignorable="vyd"/>
    </s:xf>
    <s:xf numFmtId="0" fontId="32" fillId="0" borderId="44" xfId="0" applyFont="1" applyBorder="1" applyAlignment="1">
      <s:alignment horizontal="center" vertical="top" wrapText="1" mc:Ignorable="vyd"/>
    </s:xf>
    <s:xf numFmtId="0" fontId="32" fillId="0" borderId="45" xfId="0" applyFont="1" applyBorder="1" applyAlignment="1">
      <s:alignment horizontal="center" vertical="top" wrapText="1" mc:Ignorable="vyd"/>
    </s:xf>
    <s:xf numFmtId="0" fontId="32" fillId="0" borderId="15" xfId="0" applyFont="1" applyBorder="1" applyAlignment="1">
      <s:alignment horizontal="center" vertical="top" wrapText="1" mc:Ignorable="vyd"/>
    </s:xf>
    <s:xf numFmtId="0" fontId="39" fillId="0" borderId="15" xfId="0" applyFont="1" applyBorder="1" applyAlignment="1">
      <s:alignment horizontal="center" vertical="top" wrapText="1" mc:Ignorable="vyd"/>
    </s:xf>
    <s:xf numFmtId="0" fontId="39" fillId="0" borderId="16" xfId="0" applyFont="1" applyBorder="1" applyAlignment="1">
      <s:alignment horizontal="center" vertical="top" wrapText="1" mc:Ignorable="vyd"/>
    </s:xf>
    <s:xf numFmtId="0" fontId="32" fillId="0" borderId="46" xfId="0" applyFont="1" applyBorder="1" applyAlignment="1">
      <s:alignment horizontal="center" vertical="top" wrapText="1" mc:Ignorable="vyd"/>
    </s:xf>
    <s:xf numFmtId="0" fontId="39" fillId="0" borderId="17" xfId="0" applyFont="1" applyBorder="1" applyAlignment="1">
      <s:alignment horizontal="center" vertical="top" wrapText="1" mc:Ignorable="vyd"/>
    </s:xf>
    <s:xf numFmtId="0" fontId="32" fillId="0" borderId="47" xfId="0" applyFont="1" applyBorder="1" applyAlignment="1">
      <s:alignment horizontal="center" vertical="top" wrapText="1" mc:Ignorable="vyd"/>
    </s:xf>
    <s:xf numFmtId="0" fontId="32" fillId="0" borderId="48" xfId="0" applyFont="1" applyBorder="1" applyAlignment="1">
      <s:alignment horizontal="center" vertical="top" wrapText="1" mc:Ignorable="vyd"/>
    </s:xf>
    <s:xf numFmtId="0" fontId="39" fillId="0" borderId="48" xfId="0" applyFont="1" applyBorder="1" applyAlignment="1">
      <s:alignment horizontal="center" vertical="top" wrapText="1" mc:Ignorable="vyd"/>
    </s:xf>
    <s:xf numFmtId="0" fontId="39" fillId="0" borderId="49" xfId="0" applyFont="1" applyBorder="1" applyAlignment="1">
      <s:alignment horizontal="center" vertical="top" wrapText="1" mc:Ignorable="vyd"/>
    </s:xf>
    <s:xf numFmtId="0" fontId="32" fillId="0" borderId="50" xfId="0" applyFont="1" applyBorder="1" applyAlignment="1">
      <s:alignment horizontal="center" vertical="top" wrapText="1" mc:Ignorable="vyd"/>
    </s:xf>
    <s:xf numFmtId="0" fontId="32" fillId="0" borderId="51" xfId="0" applyFont="1" applyBorder="1" applyAlignment="1">
      <s:alignment horizontal="center" vertical="top" wrapText="1" mc:Ignorable="vyd"/>
    </s:xf>
    <s:xf numFmtId="0" fontId="16" fillId="0" borderId="40" xfId="0" applyFont="1" applyBorder="1" applyAlignment="1">
      <s:alignment horizontal="center" vertical="center" wrapText="1" mc:Ignorable="vyd"/>
    </s:xf>
    <s:xf numFmtId="0" fontId="16" fillId="0" borderId="41" xfId="0" applyFont="1" applyBorder="1" applyAlignment="1">
      <s:alignment horizontal="center" vertical="center" wrapText="1" mc:Ignorable="vyd"/>
    </s:xf>
    <s:xf numFmtId="0" fontId="16" fillId="0" borderId="42" xfId="0" applyFont="1" applyBorder="1" applyAlignment="1">
      <s:alignment horizontal="center" vertical="center" wrapText="1" mc:Ignorable="vyd"/>
    </s:xf>
    <s:xf numFmtId="0" fontId="16" fillId="0" borderId="43" xfId="0" applyFont="1" applyBorder="1" applyAlignment="1">
      <s:alignment horizontal="center" vertical="top" wrapText="1" mc:Ignorable="vyd"/>
    </s:xf>
    <s:xf numFmtId="0" fontId="16" fillId="0" borderId="5" xfId="0" applyFont="1" applyBorder="1" applyAlignment="1">
      <s:alignment horizontal="center" vertical="top" wrapText="1" mc:Ignorable="vyd"/>
    </s:xf>
    <s:xf numFmtId="0" fontId="16" fillId="0" borderId="44" xfId="0" applyFont="1" applyBorder="1" applyAlignment="1">
      <s:alignment horizontal="center" vertical="top" wrapText="1" mc:Ignorable="vyd"/>
    </s:xf>
    <s:xf numFmtId="0" fontId="16" fillId="0" borderId="45" xfId="0" applyFont="1" applyBorder="1" applyAlignment="1">
      <s:alignment horizontal="center" vertical="top" wrapText="1" mc:Ignorable="vyd"/>
    </s:xf>
    <s:xf numFmtId="0" fontId="16" fillId="0" borderId="15" xfId="0" applyFont="1" applyBorder="1" applyAlignment="1">
      <s:alignment horizontal="center" vertical="top" wrapText="1" mc:Ignorable="vyd"/>
    </s:xf>
    <s:xf numFmtId="0" fontId="34" fillId="0" borderId="15" xfId="0" applyFont="1" applyBorder="1" applyAlignment="1">
      <s:alignment horizontal="center" vertical="top" wrapText="1" mc:Ignorable="vyd"/>
    </s:xf>
    <s:xf numFmtId="0" fontId="34" fillId="0" borderId="16" xfId="0" applyFont="1" applyBorder="1" applyAlignment="1">
      <s:alignment horizontal="center" vertical="top" wrapText="1" mc:Ignorable="vyd"/>
    </s:xf>
    <s:xf numFmtId="0" fontId="16" fillId="0" borderId="46" xfId="0" applyFont="1" applyBorder="1" applyAlignment="1">
      <s:alignment horizontal="center" vertical="top" wrapText="1" mc:Ignorable="vyd"/>
    </s:xf>
    <s:xf numFmtId="0" fontId="34" fillId="0" borderId="17" xfId="0" applyFont="1" applyBorder="1" applyAlignment="1">
      <s:alignment horizontal="center" vertical="top" wrapText="1" mc:Ignorable="vyd"/>
    </s:xf>
    <s:xf numFmtId="0" fontId="16" fillId="0" borderId="47" xfId="0" applyFont="1" applyBorder="1" applyAlignment="1">
      <s:alignment horizontal="center" vertical="top" wrapText="1" mc:Ignorable="vyd"/>
    </s:xf>
    <s:xf numFmtId="0" fontId="16" fillId="0" borderId="48" xfId="0" applyFont="1" applyBorder="1" applyAlignment="1">
      <s:alignment horizontal="center" vertical="top" wrapText="1" mc:Ignorable="vyd"/>
    </s:xf>
    <s:xf numFmtId="0" fontId="34" fillId="0" borderId="48" xfId="0" applyFont="1" applyBorder="1" applyAlignment="1">
      <s:alignment horizontal="center" vertical="top" wrapText="1" mc:Ignorable="vyd"/>
    </s:xf>
    <s:xf numFmtId="0" fontId="34" fillId="0" borderId="49" xfId="0" applyFont="1" applyBorder="1" applyAlignment="1">
      <s:alignment horizontal="center" vertical="top" wrapText="1" mc:Ignorable="vyd"/>
    </s:xf>
    <s:xf numFmtId="0" fontId="16" fillId="0" borderId="50" xfId="0" applyFont="1" applyBorder="1" applyAlignment="1">
      <s:alignment horizontal="center" vertical="top" wrapText="1" mc:Ignorable="vyd"/>
    </s:xf>
    <s:xf numFmtId="0" fontId="16" fillId="0" borderId="51" xfId="0" applyFont="1" applyBorder="1" applyAlignment="1">
      <s:alignment horizontal="center" vertical="top" wrapText="1" mc:Ignorable="vyd"/>
    </s:xf>
    <s:xf numFmtId="0" fontId="41" fillId="0" borderId="0" xfId="0" applyFont="1" applyAlignment="1">
      <s:alignment horizontal="center" vertical="center" wrapText="1" mc:Ignorable="vyd"/>
    </s:xf>
    <s:xf numFmtId="0" fontId="41" fillId="0" borderId="5" xfId="0" applyFont="1" applyBorder="1" applyAlignment="1">
      <s:alignment horizontal="center" vertical="top" wrapText="1" mc:Ignorable="vyd"/>
    </s:xf>
    <s:xf numFmtId="0" fontId="41" fillId="0" borderId="13" xfId="0" applyFont="1" applyBorder="1" applyAlignment="1">
      <s:alignment horizontal="center" vertical="top" wrapText="1" mc:Ignorable="vyd"/>
    </s:xf>
    <s:xf numFmtId="0" fontId="24" fillId="0" borderId="6" xfId="0" applyFont="1" applyBorder="1" applyAlignment="1">
      <s:alignment horizontal="center" vertical="top" wrapText="1" mc:Ignorable="vyd"/>
    </s:xf>
    <s:xf numFmtId="0" fontId="39" fillId="0" borderId="6" xfId="0" applyFont="1" applyBorder="1" applyAlignment="1">
      <s:alignment horizontal="center" vertical="top" wrapText="1" mc:Ignorable="vyd"/>
    </s:xf>
    <s:xf numFmtId="0" fontId="39" fillId="0" borderId="4" xfId="0" applyFont="1" applyBorder="1" applyAlignment="1">
      <s:alignment horizontal="center" vertical="top" wrapText="1" mc:Ignorable="vyd"/>
    </s:xf>
    <s:xf numFmtId="0" fontId="32" fillId="0" borderId="18" xfId="0" applyFont="1" applyBorder="1" applyAlignment="1">
      <s:alignment horizontal="center" vertical="top" wrapText="1" mc:Ignorable="vyd"/>
    </s:xf>
    <s:xf numFmtId="0" fontId="39" fillId="0" borderId="19" xfId="0" applyFont="1" applyBorder="1" applyAlignment="1">
      <s:alignment horizontal="center" vertical="top" wrapText="1" mc:Ignorable="vyd"/>
    </s:xf>
    <s:xf numFmtId="0" fontId="32" fillId="0" borderId="20" xfId="0" applyFont="1" applyBorder="1" applyAlignment="1">
      <s:alignment horizontal="center" vertical="top" wrapText="1" mc:Ignorable="vyd"/>
    </s:xf>
    <s:xf numFmtId="0" fontId="32" fillId="0" borderId="19" xfId="0" applyFont="1" applyBorder="1" applyAlignment="1">
      <s:alignment horizontal="center" vertical="top" wrapText="1" mc:Ignorable="vyd"/>
    </s:xf>
    <s:xf numFmtId="0" fontId="32" fillId="0" borderId="21" xfId="0" applyFont="1" applyBorder="1" applyAlignment="1">
      <s:alignment horizontal="center" vertical="top" wrapText="1" mc:Ignorable="vyd"/>
    </s:xf>
    <s:xf numFmtId="0" fontId="39" fillId="0" borderId="8" xfId="0" applyFont="1" applyBorder="1" applyAlignment="1">
      <s:alignment horizontal="center" vertical="top" wrapText="1" mc:Ignorable="vyd"/>
    </s:xf>
    <s:xf numFmtId="0" fontId="38" fillId="0" borderId="0" xfId="0" applyFont="1" applyAlignment="1">
      <s:alignment horizontal="center" vertical="center" wrapText="1" mc:Ignorable="vyd"/>
    </s:xf>
    <s:xf numFmtId="0" fontId="38" fillId="0" borderId="5" xfId="0" applyFont="1" applyBorder="1" applyAlignment="1">
      <s:alignment horizontal="center" vertical="top" wrapText="1" mc:Ignorable="vyd"/>
    </s:xf>
    <s:xf numFmtId="0" fontId="38" fillId="0" borderId="18" xfId="0" applyFont="1" applyBorder="1" applyAlignment="1">
      <s:alignment horizontal="center" vertical="top" wrapText="1" mc:Ignorable="vyd"/>
    </s:xf>
    <s:xf numFmtId="0" fontId="40" fillId="0" borderId="19" xfId="0" applyFont="1" applyBorder="1" applyAlignment="1">
      <s:alignment horizontal="center" vertical="top" wrapText="1" mc:Ignorable="vyd"/>
    </s:xf>
    <s:xf numFmtId="0" fontId="38" fillId="0" borderId="20" xfId="0" applyFont="1" applyBorder="1" applyAlignment="1">
      <s:alignment horizontal="center" vertical="top" wrapText="1" mc:Ignorable="vyd"/>
    </s:xf>
    <s:xf numFmtId="0" fontId="38" fillId="0" borderId="19" xfId="0" applyFont="1" applyBorder="1" applyAlignment="1">
      <s:alignment horizontal="center" vertical="top" wrapText="1" mc:Ignorable="vyd"/>
    </s:xf>
    <s:xf numFmtId="0" fontId="38" fillId="0" borderId="21" xfId="0" applyFont="1" applyBorder="1" applyAlignment="1">
      <s:alignment horizontal="center" vertical="top" wrapText="1" mc:Ignorable="vyd"/>
    </s:xf>
    <s:xf numFmtId="0" fontId="38" fillId="0" borderId="8" xfId="0" applyFont="1" applyBorder="1" applyAlignment="1">
      <s:alignment horizontal="center" vertical="top" wrapText="1" mc:Ignorable="vyd"/>
    </s:xf>
    <s:xf numFmtId="0" fontId="40" fillId="0" borderId="8" xfId="0" applyFont="1" applyBorder="1" applyAlignment="1">
      <s:alignment horizontal="center" vertical="top" wrapText="1" mc:Ignorable="vyd"/>
    </s:xf>
    <s:xf numFmtId="0" fontId="16" fillId="0" borderId="18" xfId="0" applyFont="1" applyBorder="1" applyAlignment="1">
      <s:alignment horizontal="center" vertical="top" wrapText="1" mc:Ignorable="vyd"/>
    </s:xf>
    <s:xf numFmtId="0" fontId="16" fillId="0" borderId="19" xfId="0" applyFont="1" applyBorder="1" applyAlignment="1">
      <s:alignment horizontal="center" vertical="top" wrapText="1" mc:Ignorable="vyd"/>
    </s:xf>
    <s:xf numFmtId="0" fontId="16" fillId="0" borderId="21" xfId="0" applyFont="1" applyBorder="1" applyAlignment="1">
      <s:alignment horizontal="center" vertical="top" wrapText="1" mc:Ignorable="vyd"/>
    </s:xf>
    <s:xf numFmtId="0" fontId="32" fillId="0" borderId="0" xfId="0" applyFont="1" applyAlignment="1">
      <s:alignment horizontal="left" vertical="center" wrapText="1" mc:Ignorable="vyd"/>
    </s:xf>
    <s:xf numFmtId="0" fontId="32" fillId="0" borderId="22" xfId="0" applyFont="1" applyBorder="1" applyAlignment="1">
      <s:alignment horizontal="center" vertical="top" wrapText="1" mc:Ignorable="vyd"/>
    </s:xf>
    <s:xf numFmtId="0" fontId="32" fillId="0" borderId="38" xfId="0" applyFont="1" applyBorder="1" applyAlignment="1">
      <s:alignment horizontal="left" vertical="top" wrapText="1" mc:Ignorable="vyd"/>
    </s:xf>
    <s:xf numFmtId="0" fontId="32" fillId="0" borderId="39" xfId="0" applyFont="1" applyBorder="1" applyAlignment="1">
      <s:alignment horizontal="center" vertical="top" wrapText="1" mc:Ignorable="vyd"/>
    </s:xf>
    <s:xf numFmtId="0" fontId="39" fillId="0" borderId="39" xfId="0" applyFont="1" applyBorder="1" applyAlignment="1">
      <s:alignment horizontal="center" vertical="top" wrapText="1" mc:Ignorable="vyd"/>
    </s:xf>
    <s:xf numFmtId="0" fontId="39" fillId="0" borderId="24" xfId="0" applyFont="1" applyBorder="1" applyAlignment="1">
      <s:alignment horizontal="center" vertical="center" wrapText="1" mc:Ignorable="vyd"/>
    </s:xf>
    <s:xf numFmtId="0" fontId="39" fillId="0" borderId="19" xfId="0" applyFont="1" applyBorder="1" applyAlignment="1">
      <s:alignment horizontal="center" vertical="center" wrapText="1" mc:Ignorable="vyd"/>
    </s:xf>
    <s:xf numFmtId="0" fontId="39" fillId="0" borderId="25" xfId="0" applyFont="1" applyBorder="1" applyAlignment="1">
      <s:alignment horizontal="center" vertical="top" wrapText="1" mc:Ignorable="vyd"/>
    </s:xf>
    <s:xf numFmtId="0" fontId="39" fillId="0" borderId="38" xfId="0" applyFont="1" applyBorder="1" applyAlignment="1">
      <s:alignment horizontal="left" vertical="top" wrapText="1" mc:Ignorable="vyd"/>
    </s:xf>
    <s:xf numFmtId="0" fontId="38" fillId="0" borderId="0" xfId="0" applyFont="1" applyAlignment="1">
      <s:alignment horizontal="left" vertical="center" wrapText="1" mc:Ignorable="vyd"/>
    </s:xf>
    <s:xf numFmtId="0" fontId="38" fillId="0" borderId="22" xfId="0" applyFont="1" applyBorder="1" applyAlignment="1">
      <s:alignment horizontal="center" vertical="top" wrapText="1" mc:Ignorable="vyd"/>
    </s:xf>
    <s:xf numFmtId="0" fontId="38" fillId="0" borderId="38" xfId="0" applyFont="1" applyBorder="1" applyAlignment="1">
      <s:alignment horizontal="left" vertical="top" wrapText="1" mc:Ignorable="vyd"/>
    </s:xf>
    <s:xf numFmtId="0" fontId="38" fillId="0" borderId="39" xfId="0" applyFont="1" applyBorder="1" applyAlignment="1">
      <s:alignment horizontal="center" vertical="top" wrapText="1" mc:Ignorable="vyd"/>
    </s:xf>
    <s:xf numFmtId="0" fontId="40" fillId="0" borderId="39" xfId="0" applyFont="1" applyBorder="1" applyAlignment="1">
      <s:alignment horizontal="center" vertical="top" wrapText="1" mc:Ignorable="vyd"/>
    </s:xf>
    <s:xf numFmtId="0" fontId="40" fillId="0" borderId="24" xfId="0" applyFont="1" applyBorder="1" applyAlignment="1">
      <s:alignment horizontal="center" vertical="center" wrapText="1" mc:Ignorable="vyd"/>
    </s:xf>
    <s:xf numFmtId="0" fontId="40" fillId="0" borderId="19" xfId="0" applyFont="1" applyBorder="1" applyAlignment="1">
      <s:alignment horizontal="center" vertical="center" wrapText="1" mc:Ignorable="vyd"/>
    </s:xf>
    <s:xf numFmtId="0" fontId="40" fillId="0" borderId="25" xfId="0" applyFont="1" applyBorder="1" applyAlignment="1">
      <s:alignment horizontal="center" vertical="top" wrapText="1" mc:Ignorable="vyd"/>
    </s:xf>
    <s:xf numFmtId="0" fontId="40" fillId="0" borderId="38" xfId="0" applyFont="1" applyBorder="1" applyAlignment="1">
      <s:alignment horizontal="left" vertical="top" wrapText="1" mc:Ignorable="vyd"/>
    </s:xf>
    <s:xf numFmtId="0" fontId="19" fillId="0" borderId="39" xfId="0" applyFont="1" applyBorder="1" applyAlignment="1">
      <s:alignment horizontal="center" vertical="top" wrapText="1" mc:Ignorable="vyd"/>
    </s:xf>
    <s:xf numFmtId="0" fontId="19" fillId="0" borderId="52" xfId="0" applyFont="1" applyBorder="1" applyAlignment="1">
      <s:alignment horizontal="center" vertical="top" wrapText="1" mc:Ignorable="vyd"/>
    </s:xf>
    <s:xf numFmtId="0" fontId="19" fillId="0" borderId="39" xfId="0" applyFont="1" applyBorder="1" applyAlignment="1">
      <s:alignment horizontal="center" vertical="center" wrapText="1" mc:Ignorable="vyd"/>
    </s:xf>
    <s:xf numFmtId="0" fontId="19" fillId="0" borderId="53" xfId="0" applyFont="1" applyBorder="1" applyAlignment="1">
      <s:alignment horizontal="center" vertical="center" wrapText="1" mc:Ignorable="vyd"/>
    </s:xf>
    <s:xf numFmtId="0" fontId="19" fillId="0" borderId="52" xfId="0" applyFont="1" applyBorder="1" applyAlignment="1">
      <s:alignment horizontal="center" vertical="center" wrapText="1" mc:Ignorable="vyd"/>
    </s:xf>
    <s:xf numFmtId="0" fontId="32" fillId="0" borderId="52" xfId="0" applyFont="1" applyBorder="1" applyAlignment="1">
      <s:alignment horizontal="center" vertical="top" wrapText="1" mc:Ignorable="vyd"/>
    </s:xf>
    <s:xf numFmtId="0" fontId="32" fillId="0" borderId="39" xfId="0" applyFont="1" applyBorder="1" applyAlignment="1">
      <s:alignment horizontal="center" vertical="center" wrapText="1" mc:Ignorable="vyd"/>
    </s:xf>
    <s:xf numFmtId="0" fontId="32" fillId="0" borderId="53" xfId="0" applyFont="1" applyBorder="1" applyAlignment="1">
      <s:alignment horizontal="center" vertical="center" wrapText="1" mc:Ignorable="vyd"/>
    </s:xf>
    <s:xf numFmtId="0" fontId="32" fillId="0" borderId="52" xfId="0" applyFont="1" applyBorder="1" applyAlignment="1">
      <s:alignment horizontal="center" vertical="center" wrapText="1" mc:Ignorable="vyd"/>
    </s:xf>
    <s:xf numFmtId="0" fontId="38" fillId="0" borderId="52" xfId="0" applyFont="1" applyBorder="1" applyAlignment="1">
      <s:alignment horizontal="center" vertical="top" wrapText="1" mc:Ignorable="vyd"/>
    </s:xf>
    <s:xf numFmtId="0" fontId="38" fillId="0" borderId="39" xfId="0" applyFont="1" applyBorder="1" applyAlignment="1">
      <s:alignment horizontal="center" vertical="center" wrapText="1" mc:Ignorable="vyd"/>
    </s:xf>
    <s:xf numFmtId="0" fontId="38" fillId="0" borderId="53" xfId="0" applyFont="1" applyBorder="1" applyAlignment="1">
      <s:alignment horizontal="center" vertical="center" wrapText="1" mc:Ignorable="vyd"/>
    </s:xf>
    <s:xf numFmtId="0" fontId="38" fillId="0" borderId="52" xfId="0" applyFont="1" applyBorder="1" applyAlignment="1">
      <s:alignment horizontal="center" vertical="center" wrapText="1" mc:Ignorable="vyd"/>
    </s:xf>
    <s:xf numFmtId="0" fontId="32" fillId="0" borderId="0" xfId="0" applyFont="1" applyAlignment="1">
      <s:alignment horizontal="center" wrapText="1" mc:Ignorable="vyd"/>
    </s:xf>
    <s:xf numFmtId="0" fontId="38" fillId="0" borderId="0" xfId="0" applyFont="1" applyAlignment="1">
      <s:alignment horizontal="center" wrapText="1" mc:Ignorable="vyd"/>
    </s:xf>
    <s:xf numFmtId="0" fontId="38" fillId="0" borderId="8" xfId="0" applyFont="1" applyBorder="1" applyAlignment="1">
      <s:alignment horizontal="center" vertical="top" mc:Ignorable="vyd"/>
    </s:xf>
    <s:xf numFmtId="0" fontId="32" fillId="0" borderId="0" xfId="0" applyFont="1" applyAlignment="1">
      <s:alignment horizontal="center" vertical="top" wrapText="1" mc:Ignorable="vyd"/>
    </s:xf>
    <s:xf numFmtId="0" fontId="39" fillId="0" borderId="18" xfId="0" applyFont="1" applyBorder="1" applyAlignment="1">
      <s:alignment horizontal="center" vertical="center" wrapText="1" mc:Ignorable="vyd"/>
    </s:xf>
    <s:xf numFmtId="0" fontId="32" fillId="0" borderId="20" xfId="0" applyFont="1" applyBorder="1" applyAlignment="1">
      <s:alignment horizontal="center" vertical="center" wrapText="1" mc:Ignorable="vyd"/>
    </s:xf>
    <s:xf numFmtId="0" fontId="32" fillId="0" borderId="18" xfId="0" applyFont="1" applyBorder="1" applyAlignment="1">
      <s:alignment horizontal="center" vertical="center" wrapText="1" mc:Ignorable="vyd"/>
    </s:xf>
    <s:xf numFmtId="0" fontId="39" fillId="0" borderId="20" xfId="0" applyFont="1" applyBorder="1" applyAlignment="1">
      <s:alignment horizontal="center" vertical="center" wrapText="1" mc:Ignorable="vyd"/>
    </s:xf>
    <s:xf numFmtId="0" fontId="40" fillId="0" borderId="18" xfId="0" applyFont="1" applyBorder="1" applyAlignment="1">
      <s:alignment horizontal="center" vertical="center" wrapText="1" mc:Ignorable="vyd"/>
    </s:xf>
    <s:xf numFmtId="0" fontId="38" fillId="0" borderId="20" xfId="0" applyFont="1" applyBorder="1" applyAlignment="1">
      <s:alignment horizontal="center" vertical="center" wrapText="1" mc:Ignorable="vyd"/>
    </s:xf>
    <s:xf numFmtId="0" fontId="38" fillId="0" borderId="18" xfId="0" applyFont="1" applyBorder="1" applyAlignment="1">
      <s:alignment horizontal="center" vertical="center" wrapText="1" mc:Ignorable="vyd"/>
    </s:xf>
    <s:xf numFmtId="0" fontId="40" fillId="0" borderId="20" xfId="0" applyFont="1" applyBorder="1" applyAlignment="1">
      <s:alignment horizontal="center" vertical="center" wrapText="1" mc:Ignorable="vyd"/>
    </s:xf>
    <s:xf numFmtId="0" fontId="39" fillId="0" borderId="8" xfId="0" applyFont="1" applyBorder="1" applyAlignment="1">
      <s:alignment horizontal="left" vertical="top" wrapText="1" mc:Ignorable="vyd"/>
    </s:xf>
    <s:xf numFmtId="0" fontId="40" fillId="0" borderId="8" xfId="0" applyFont="1" applyBorder="1" applyAlignment="1">
      <s:alignment horizontal="left" vertical="top" wrapText="1" mc:Ignorable="vyd"/>
    </s:xf>
    <s:xf numFmtId="0" fontId="32" fillId="0" borderId="22" xfId="0" applyFont="1" applyBorder="1" applyAlignment="1">
      <s:alignment horizontal="center" vertical="center" wrapText="1" mc:Ignorable="vyd"/>
    </s:xf>
    <s:xf numFmtId="0" fontId="39" fillId="0" borderId="14" xfId="0" applyFont="1" applyBorder="1" applyAlignment="1">
      <s:alignment horizontal="center" vertical="center" wrapText="1" mc:Ignorable="vyd"/>
    </s:xf>
    <s:xf numFmtId="0" fontId="39" fillId="0" borderId="28" xfId="0" applyFont="1" applyBorder="1" applyAlignment="1">
      <s:alignment horizontal="center" vertical="center" wrapText="1" mc:Ignorable="vyd"/>
    </s:xf>
    <s:xf numFmtId="0" fontId="39" fillId="0" borderId="15" xfId="0" applyFont="1" applyBorder="1" applyAlignment="1">
      <s:alignment horizontal="center" vertical="center" wrapText="1" mc:Ignorable="vyd"/>
    </s:xf>
    <s:xf numFmtId="0" fontId="39" fillId="0" borderId="17" xfId="0" applyFont="1" applyBorder="1" applyAlignment="1">
      <s:alignment horizontal="center" vertical="center" wrapText="1" mc:Ignorable="vyd"/>
    </s:xf>
    <s:xf numFmtId="0" fontId="39" fillId="0" borderId="21" xfId="0" applyFont="1" applyBorder="1" applyAlignment="1">
      <s:alignment horizontal="center" vertical="center" wrapText="1" mc:Ignorable="vyd"/>
    </s:xf>
    <s:xf numFmtId="0" fontId="39" fillId="0" borderId="10" xfId="0" applyFont="1" applyBorder="1" applyAlignment="1">
      <s:alignment horizontal="center" vertical="center" wrapText="1" mc:Ignorable="vyd"/>
    </s:xf>
    <s:xf numFmtId="0" fontId="32" fillId="0" borderId="29" xfId="0" applyFont="1" applyBorder="1" applyAlignment="1">
      <s:alignment horizontal="center" vertical="center" wrapText="1" mc:Ignorable="vyd"/>
    </s:xf>
    <s:xf numFmtId="0" fontId="32" fillId="0" borderId="11" xfId="0" applyFont="1" applyBorder="1" applyAlignment="1">
      <s:alignment horizontal="center" vertical="center" mc:Ignorable="vyd"/>
    </s:xf>
    <s:xf numFmtId="0" fontId="32" fillId="0" borderId="30" xfId="0" applyFont="1" applyBorder="1" applyAlignment="1">
      <s:alignment horizontal="center" vertical="center" wrapText="1" mc:Ignorable="vyd"/>
    </s:xf>
    <s:xf numFmtId="0" fontId="38" fillId="0" borderId="22" xfId="0" applyFont="1" applyBorder="1" applyAlignment="1">
      <s:alignment horizontal="center" vertical="center" wrapText="1" mc:Ignorable="vyd"/>
    </s:xf>
    <s:xf numFmtId="0" fontId="40" fillId="0" borderId="14" xfId="0" applyFont="1" applyBorder="1" applyAlignment="1">
      <s:alignment horizontal="center" vertical="center" wrapText="1" mc:Ignorable="vyd"/>
    </s:xf>
    <s:xf numFmtId="0" fontId="40" fillId="0" borderId="28" xfId="0" applyFont="1" applyBorder="1" applyAlignment="1">
      <s:alignment horizontal="center" vertical="center" wrapText="1" mc:Ignorable="vyd"/>
    </s:xf>
    <s:xf numFmtId="0" fontId="40" fillId="0" borderId="15" xfId="0" applyFont="1" applyBorder="1" applyAlignment="1">
      <s:alignment horizontal="center" vertical="center" wrapText="1" mc:Ignorable="vyd"/>
    </s:xf>
    <s:xf numFmtId="0" fontId="40" fillId="0" borderId="17" xfId="0" applyFont="1" applyBorder="1" applyAlignment="1">
      <s:alignment horizontal="center" vertical="center" wrapText="1" mc:Ignorable="vyd"/>
    </s:xf>
    <s:xf numFmtId="0" fontId="40" fillId="0" borderId="21" xfId="0" applyFont="1" applyBorder="1" applyAlignment="1">
      <s:alignment horizontal="center" vertical="center" wrapText="1" mc:Ignorable="vyd"/>
    </s:xf>
    <s:xf numFmtId="0" fontId="40" fillId="0" borderId="10" xfId="0" applyFont="1" applyBorder="1" applyAlignment="1">
      <s:alignment horizontal="center" vertical="center" wrapText="1" mc:Ignorable="vyd"/>
    </s:xf>
    <s:xf numFmtId="0" fontId="38" fillId="0" borderId="29" xfId="0" applyFont="1" applyBorder="1" applyAlignment="1">
      <s:alignment horizontal="center" vertical="center" wrapText="1" mc:Ignorable="vyd"/>
    </s:xf>
    <s:xf numFmtId="0" fontId="38" fillId="0" borderId="11" xfId="0" applyFont="1" applyBorder="1" applyAlignment="1">
      <s:alignment horizontal="center" vertical="center" mc:Ignorable="vyd"/>
    </s:xf>
    <s:xf numFmtId="0" fontId="38" fillId="0" borderId="30" xfId="0" applyFont="1" applyBorder="1" applyAlignment="1">
      <s:alignment horizontal="center" vertical="center" wrapText="1" mc:Ignorable="vyd"/>
    </s:xf>
    <s:xf numFmtId="0" fontId="32" fillId="0" borderId="10" xfId="0" applyFont="1" applyBorder="1" applyAlignment="1">
      <s:alignment horizontal="center" vertical="top" wrapText="1" mc:Ignorable="vyd"/>
    </s:xf>
    <s:xf numFmtId="0" fontId="39" fillId="0" borderId="14" xfId="0" applyFont="1" applyBorder="1" applyAlignment="1">
      <s:alignment horizontal="center" vertical="top" wrapText="1" mc:Ignorable="vyd"/>
    </s:xf>
    <s:xf numFmtId="0" fontId="39" fillId="0" borderId="28" xfId="0" applyFont="1" applyBorder="1" applyAlignment="1">
      <s:alignment horizontal="center" vertical="top" wrapText="1" mc:Ignorable="vyd"/>
    </s:xf>
    <s:xf numFmtId="0" fontId="39" fillId="0" borderId="24" xfId="0" applyFont="1" applyBorder="1" applyAlignment="1">
      <s:alignment horizontal="center" vertical="top" wrapText="1" mc:Ignorable="vyd"/>
    </s:xf>
    <s:xf numFmtId="0" fontId="39" fillId="0" borderId="21" xfId="0" applyFont="1" applyBorder="1" applyAlignment="1">
      <s:alignment horizontal="center" vertical="top" wrapText="1" mc:Ignorable="vyd"/>
    </s:xf>
    <s:xf numFmtId="0" fontId="39" fillId="0" borderId="10" xfId="0" applyFont="1" applyBorder="1" applyAlignment="1">
      <s:alignment horizontal="center" vertical="top" wrapText="1" mc:Ignorable="vyd"/>
    </s:xf>
    <s:xf numFmtId="0" fontId="32" fillId="0" borderId="29" xfId="0" applyFont="1" applyBorder="1" applyAlignment="1">
      <s:alignment horizontal="center" vertical="top" wrapText="1" mc:Ignorable="vyd"/>
    </s:xf>
    <s:xf numFmtId="0" fontId="32" fillId="0" borderId="11" xfId="0" applyFont="1" applyBorder="1" applyAlignment="1">
      <s:alignment horizontal="center" vertical="top" mc:Ignorable="vyd"/>
    </s:xf>
    <s:xf numFmtId="0" fontId="32" fillId="0" borderId="30" xfId="0" applyFont="1" applyBorder="1" applyAlignment="1">
      <s:alignment horizontal="center" vertical="top" wrapText="1" mc:Ignorable="vyd"/>
    </s:xf>
    <s:xf numFmtId="0" fontId="39" fillId="0" borderId="18" xfId="0" applyFont="1" applyBorder="1" applyAlignment="1">
      <s:alignment horizontal="center" vertical="top" wrapText="1" mc:Ignorable="vyd"/>
    </s:xf>
    <s:xf numFmtId="0" fontId="32" fillId="0" borderId="13" xfId="0" applyFont="1" applyBorder="1" applyAlignment="1">
      <s:alignment horizontal="center" vertical="center" wrapText="1" mc:Ignorable="vyd"/>
    </s:xf>
    <s:xf numFmtId="0" fontId="39" fillId="0" borderId="6" xfId="0" applyFont="1" applyBorder="1" applyAlignment="1">
      <s:alignment horizontal="center" vertical="center" wrapText="1" mc:Ignorable="vyd"/>
    </s:xf>
    <s:xf numFmtId="0" fontId="38" fillId="0" borderId="13" xfId="0" applyFont="1" applyBorder="1" applyAlignment="1">
      <s:alignment horizontal="center" vertical="center" wrapText="1" mc:Ignorable="vyd"/>
    </s:xf>
    <s:xf numFmtId="0" fontId="40" fillId="0" borderId="6" xfId="0" applyFont="1" applyBorder="1" applyAlignment="1">
      <s:alignment horizontal="center" vertical="center" wrapText="1" mc:Ignorable="vyd"/>
    </s:xf>
    <s:xf numFmtId="0" fontId="32" fillId="0" borderId="6" xfId="0" applyFont="1" applyBorder="1" applyAlignment="1">
      <s:alignment horizontal="center" vertical="top" wrapText="1" mc:Ignorable="vyd"/>
    </s:xf>
    <s:xf numFmtId="0" fontId="34" fillId="0" borderId="8" xfId="0" applyFont="1" applyBorder="1" applyAlignment="1">
      <s:alignment horizontal="center" vertical="top" wrapText="1" mc:Ignorable="vyd"/>
    </s:xf>
    <s:xf numFmtId="0" fontId="32" fillId="0" borderId="50" xfId="0" applyFont="1" applyBorder="1" applyAlignment="1">
      <s:alignment horizontal="center" vertical="center" wrapText="1" mc:Ignorable="vyd"/>
    </s:xf>
    <s:xf numFmtId="0" fontId="32" fillId="0" borderId="50" xfId="0" applyFont="1" applyBorder="1" applyAlignment="1">
      <s:alignment horizontal="center" vertical="center" mc:Ignorable="vyd"/>
    </s:xf>
    <s:xf borderId="54" applyBorder="1" applyAlignment="1">
      <s:alignment vertical="top" mc:Ignorable="vyd"/>
    </s:xf>
    <s:xf borderId="55" applyBorder="1"/>
    <s:xf borderId="55" applyBorder="1" applyAlignment="1">
      <s:alignment vertical="top" mc:Ignorable="vyd"/>
    </s:xf>
    <s:xf fontId="42" borderId="54" applyFont="1" applyBorder="1" applyAlignment="1">
      <s:alignment vertical="top" mc:Ignorable="vyd"/>
    </s:xf>
    <s:xf fontId="43" borderId="54" applyFont="1" applyBorder="1" applyAlignment="1">
      <s:alignment vertical="top" mc:Ignorable="vyd"/>
    </s:xf>
    <s:xf numFmtId="0" fontId="28" fillId="0" borderId="0" xfId="0" applyFont="1" applyAlignment="1">
      <s:alignment wrapText="1" vyd:clipText="0" mc:Ignorable="vyd"/>
    </s:xf>
    <s:xf borderId="55" applyBorder="1" applyAlignment="1">
      <s:alignment wrapText="1" vyd:clipText="0" mc:Ignorable="vyd"/>
    </s:xf>
    <s:xf applyAlignment="1">
      <s:alignment wrapText="1" vyd:clipText="0" mc:Ignorable="vyd"/>
    </s:xf>
    <s:xf fontId="43" borderId="54" applyFont="1" applyBorder="1" applyAlignment="1">
      <s:alignment vertical="top" wrapText="1" vyd:clipText="0" mc:Ignorable="vyd"/>
    </s:xf>
    <s:xf numFmtId="0" fontId="39" fillId="0" borderId="8" xfId="0" applyFont="1" applyBorder="1" applyAlignment="1">
      <s:alignment horizontal="center" vertical="top" wrapText="1" vyd:clipText="0" mc:Ignorable="vyd"/>
    </s:xf>
    <s:xf fontId="44" applyFont="1" applyAlignment="1">
      <s:alignment wrapText="1" vyd:clipText="0" mc:Ignorable="vyd"/>
    </s:xf>
    <s:xf fontId="40" borderId="54" applyFont="1" applyBorder="1" applyAlignment="1">
      <s:alignment vertical="top" wrapText="1" vyd:clipText="0" mc:Ignorable="vyd"/>
    </s:xf>
    <s:xf fontId="44" borderId="55" applyFont="1" applyBorder="1" applyAlignment="1">
      <s:alignment wrapText="1" vyd:clipText="0" mc:Ignorable="vyd"/>
    </s:xf>
    <s:xf numFmtId="0" fontId="45" fillId="0" borderId="0" xfId="0" applyFont="1" applyAlignment="1">
      <s:alignment wrapText="1" vyd:clipText="0" mc:Ignorable="vyd"/>
    </s:xf>
    <s:xf numFmtId="0" fontId="40" fillId="0" borderId="8" xfId="0" applyFont="1" applyBorder="1" applyAlignment="1">
      <s:alignment horizontal="center" vertical="top" wrapText="1" vyd:clipText="0" mc:Ignorable="vyd"/>
    </s:xf>
    <s:xf fontId="46" applyFont="1" applyAlignment="1">
      <s:alignment wrapText="1" vyd:clipText="0" mc:Ignorable="vyd"/>
    </s:xf>
    <s:xf fontId="39" borderId="54" applyFont="1" applyBorder="1" applyAlignment="1">
      <s:alignment vertical="top" wrapText="1" vyd:clipText="0" mc:Ignorable="vyd"/>
    </s:xf>
    <s:xf fontId="46" borderId="55" applyFont="1" applyBorder="1" applyAlignment="1">
      <s:alignment wrapText="1" vyd:clipText="0" mc:Ignorable="vyd"/>
    </s:xf>
    <s:xf fontId="46" applyFont="1" applyAlignment="1">
      <s:alignment horizontal="center" wrapText="1" vyd:clipText="0" mc:Ignorable="vyd"/>
    </s:xf>
    <s:xf fontId="39" borderId="54" applyFont="1" applyBorder="1" applyAlignment="1">
      <s:alignment horizontal="center" vertical="top" wrapText="1" vyd:clipText="0" mc:Ignorable="vyd"/>
    </s:xf>
    <s:xf fontId="46" borderId="55" applyFont="1" applyBorder="1" applyAlignment="1">
      <s:alignment horizontal="center" wrapText="1" vyd:clipText="0" mc:Ignorable="vyd"/>
    </s:xf>
    <s:xf numFmtId="0" fontId="28" fillId="0" borderId="0" xfId="0" applyFont="1" applyAlignment="1">
      <s:alignment horizontal="center" wrapText="1" vyd:clipText="0" mc:Ignorable="vyd"/>
    </s:xf>
    <s:xf fontId="46" applyFont="1" applyAlignment="1">
      <s:alignment horizontal="center" vertical="top" wrapText="1" vyd:clipText="0" mc:Ignorable="vyd"/>
    </s:xf>
    <s:xf fontId="46" borderId="55" applyFont="1" applyBorder="1" applyAlignment="1">
      <s:alignment horizontal="center" vertical="top" wrapText="1" vyd:clipText="0" mc:Ignorable="vyd"/>
    </s:xf>
    <s:xf numFmtId="0" fontId="28" fillId="0" borderId="0" xfId="0" applyFont="1" applyAlignment="1">
      <s:alignment horizontal="center" vertical="top" wrapText="1" vyd:clipText="0" mc:Ignorable="vyd"/>
    </s:xf>
    <s:xf numFmtId="0" fontId="28" fillId="0" borderId="0" xfId="0" applyFont="1" applyAlignment="1">
      <s:alignment vertical="top" wrapText="1" vyd:clipText="0" mc:Ignorable="vyd"/>
    </s:xf>
    <s:xf numFmtId="0" fontId="39" fillId="0" borderId="38" xfId="0" applyFont="1" applyBorder="1" applyAlignment="1">
      <s:alignment horizontal="center" vertical="top" wrapText="1" mc:Ignorable="vyd"/>
    </s:xf>
    <s:xf numFmtId="0" fontId="28" fillId="0" borderId="53" xfId="0" applyFont="1" applyBorder="1" applyAlignment="1">
      <s:alignment vertical="top" wrapText="1" vyd:clipText="0" mc:Ignorable="vyd"/>
    </s:xf>
    <s:xf numFmtId="0" fontId="39" fillId="0" borderId="52" xfId="0" applyFont="1" applyBorder="1" applyAlignment="1">
      <s:alignment horizontal="center" vertical="top" wrapText="1" mc:Ignorable="vyd"/>
    </s:xf>
    <s:xf numFmtId="0" fontId="39" fillId="0" borderId="56" xfId="0" applyFont="1" applyBorder="1" applyAlignment="1">
      <s:alignment horizontal="center" vertical="top" wrapText="1" mc:Ignorable="vyd"/>
    </s:xf>
    <s:xf numFmtId="0" fontId="28" fillId="0" borderId="53" xfId="0" applyFont="1" applyBorder="1"/>
    <s:xf numFmtId="0" fontId="39" fillId="0" borderId="57" xfId="0" applyFont="1" applyBorder="1" applyAlignment="1">
      <s:alignment horizontal="center" vertical="top" wrapText="1" mc:Ignorable="vyd"/>
    </s:xf>
    <s:xf numFmtId="0" fontId="39" fillId="0" borderId="58" xfId="0" applyFont="1" applyBorder="1" applyAlignment="1">
      <s:alignment horizontal="center" vertical="top" wrapText="1" mc:Ignorable="vyd"/>
    </s:xf>
    <s:xf numFmtId="0" fontId="39" fillId="0" borderId="59" xfId="0" applyFont="1" applyBorder="1" applyAlignment="1">
      <s:alignment horizontal="center" vertical="top" wrapText="1" mc:Ignorable="vyd"/>
    </s:xf>
    <s:xf numFmtId="0" fontId="28" fillId="0" borderId="53" xfId="0" applyFont="1" applyBorder="1" applyAlignment="1">
      <s:alignment horizontal="center" mc:Ignorable="vyd"/>
    </s:xf>
    <s:xf numFmtId="0" fontId="28" fillId="0" borderId="53" xfId="0" applyFont="1" applyBorder="1" applyAlignment="1">
      <s:alignment horizontal="center" vertical="top" mc:Ignorable="vyd"/>
    </s:xf>
    <s:xf numFmtId="0" fontId="28" fillId="0" borderId="0" xfId="0" applyFont="1" applyAlignment="1">
      <s:alignment horizontal="center" vertical="center" wrapText="1" vyd:clipText="0" mc:Ignorable="vyd"/>
    </s:xf>
    <s:xf numFmtId="0" fontId="28" fillId="0" borderId="53" xfId="0" applyFont="1" applyBorder="1" applyAlignment="1">
      <s:alignment vertical="center" wrapText="1" vyd:clipText="0" mc:Ignorable="vyd"/>
    </s:xf>
    <s:xf numFmtId="0" fontId="28" fillId="0" borderId="53" xfId="0" applyFont="1" applyBorder="1" applyAlignment="1">
      <s:alignment horizontal="center" vertical="center" wrapText="1" vyd:clipText="0" mc:Ignorable="vyd"/>
    </s:xf>
    <s:xf numFmtId="0" fontId="32" fillId="0" borderId="60" xfId="0" applyFont="1" applyBorder="1" applyAlignment="1">
      <s:alignment horizontal="center" vertical="center" wrapText="1" mc:Ignorable="vyd"/>
    </s:xf>
    <s:xf borderId="61" applyBorder="1"/>
    <s:xf borderId="62" applyBorder="1"/>
    <s:xf borderId="63" applyBorder="1"/>
    <s:xf borderId="64" applyBorder="1"/>
    <s:xf borderId="65" applyBorder="1"/>
    <s:xf borderId="66" applyBorder="1"/>
    <s:xf borderId="53" applyBorder="1"/>
    <s:xf fontId="39" borderId="67" applyFont="1" applyBorder="1" applyAlignment="1">
      <s:alignment horizontal="center" vertical="top" wrapText="0" vyd:clipText="0" mc:Ignorable="vyd"/>
    </s:xf>
    <s:xf fontId="47" borderId="67" applyFont="1" applyBorder="1" applyAlignment="1">
      <s:alignment horizontal="left" vertical="top" wrapText="0" vyd:clipText="0" mc:Ignorable="vyd"/>
    </s:xf>
    <s:xf numFmtId="0" fontId="32" fillId="0" borderId="68" xfId="0" applyFont="1" applyBorder="1" applyAlignment="1">
      <s:alignment horizontal="center" vertical="top" wrapText="1" mc:Ignorable="vyd"/>
    </s:xf>
    <s:xf numFmtId="0" fontId="39" fillId="0" borderId="69" xfId="0" applyFont="1" applyBorder="1" applyAlignment="1">
      <s:alignment horizontal="center" vertical="top" wrapText="1" mc:Ignorable="vyd"/>
    </s:xf>
    <s:xf fontId="39" borderId="53" applyFont="1" applyBorder="1" applyAlignment="1">
      <s:alignment horizontal="center" vertical="top" wrapText="0" vyd:clipText="0" mc:Ignorable="vyd"/>
    </s:xf>
    <s:xf fontId="47" borderId="53" applyFont="1" applyBorder="1" applyAlignment="1">
      <s:alignment horizontal="left" vertical="top" wrapText="0" vyd:clipText="0" mc:Ignorable="vyd"/>
    </s:xf>
    <s:xf fontId="39" borderId="53" applyFont="1" applyBorder="1" applyAlignment="1">
      <s:alignment horizontal="center" vertical="top" wrapText="1" vyd:clipText="0" mc:Ignorable="vyd"/>
    </s:xf>
    <s:xf fontId="47" borderId="53" applyFont="1" applyBorder="1" applyAlignment="1">
      <s:alignment horizontal="left" vertical="top" wrapText="1" vyd:clipText="0" mc:Ignorable="vyd"/>
    </s:xf>
    <s:xf fontId="42" applyFont="1" applyAlignment="1">
      <s:alignment wrapText="1" vyd:clipText="0" mc:Ignorable="vyd"/>
    </s:xf>
    <s:xf numFmtId="0" fontId="17" fillId="0" borderId="60" xfId="0" applyFont="1" applyBorder="1" applyAlignment="1">
      <s:alignment horizontal="center" vertical="center" wrapText="1" mc:Ignorable="vyd"/>
    </s:xf>
    <s:xf numFmtId="0" fontId="17" fillId="0" borderId="50" xfId="0" applyFont="1" applyBorder="1" applyAlignment="1">
      <s:alignment horizontal="center" vertical="center" wrapText="1" mc:Ignorable="vyd"/>
    </s:xf>
    <s:xf fontId="48" applyFont="1" applyAlignment="1">
      <s:alignment wrapText="1" vyd:clipText="0" mc:Ignorable="vyd"/>
    </s:xf>
    <s:xf fontId="48" borderId="53" applyFont="1" applyBorder="1"/>
    <s:xf fontId="10" applyFont="1" applyAlignment="1">
      <s:alignment wrapText="1" vyd:clipText="0" mc:Ignorable="vyd"/>
    </s:xf>
    <s:xf fontId="49" applyFont="1" applyAlignment="1">
      <s:alignment wrapText="1" vyd:clipText="0" mc:Ignorable="vyd"/>
    </s:xf>
    <s:xf fontId="10" borderId="53" applyFont="1" applyBorder="1"/>
    <s:xf fontId="49" borderId="53" applyFont="1" applyBorder="1"/>
    <s:xf fontId="49" borderId="53" applyFont="1" applyBorder="1" applyAlignment="1">
      <s:alignment horizontal="center" mc:Ignorable="vyd"/>
    </s:xf>
    <s:xf fontId="49" borderId="53" applyFont="1" applyBorder="1" applyAlignment="1">
      <s:alignment horizontal="center" vertical="center" mc:Ignorable="vyd"/>
    </s:xf>
    <s:xf fontId="50" borderId="70" applyFont="1" applyBorder="1" applyAlignment="1">
      <s:alignment horizontal="center" vertical="top" wrapText="0" vyd:clipText="0" mc:Ignorable="vyd"/>
    </s:xf>
    <s:xf fontId="50" borderId="70" applyFont="1" applyBorder="1" applyAlignment="1">
      <s:alignment horizontal="center" vertical="top" wrapText="1" vyd:clipText="0" mc:Ignorable="vyd"/>
    </s:xf>
    <s:xf fontId="49" applyFont="1" applyAlignment="1">
      <s:alignment horizontal="center" wrapText="1" vyd:clipText="0" mc:Ignorable="vyd"/>
    </s:xf>
    <s:xf numFmtId="0" fontId="17" fillId="0" borderId="51" xfId="0" applyFont="1" applyBorder="1" applyAlignment="1">
      <s:alignment horizontal="center" vertical="center" wrapText="1" mc:Ignorable="vyd"/>
    </s:xf>
    <s:xf fontId="50" borderId="53" applyFont="1" applyBorder="1" applyAlignment="1">
      <s:alignment horizontal="center" vertical="top" wrapText="1" vyd:clipText="0" mc:Ignorable="vyd"/>
    </s:xf>
    <s:xf numFmtId="4" fontId="49" borderId="53" applyNumberFormat="1" applyFont="1" applyBorder="1" applyAlignment="1">
      <s:alignment horizontal="center" vertical="center" mc:Ignorable="vyd"/>
    </s:xf>
    <s:xf fontId="47" borderId="53" applyFont="1" applyBorder="1" applyAlignment="1">
      <s:alignment horizontal="center" vertical="top" wrapText="1" vyd:clipText="0" mc:Ignorable="vyd"/>
    </s:xf>
    <s:xf applyAlignment="1">
      <s:alignment horizontal="center" mc:Ignorable="vyd"/>
    </s:xf>
    <s:xf applyAlignment="1">
      <s:alignment horizontal="center" vertical="center" mc:Ignorable="vyd"/>
    </s:xf>
    <s:xf fontId="43" applyFont="1" applyAlignment="1">
      <s:alignment horizontal="center" vertical="center" mc:Ignorable="vyd"/>
    </s:xf>
    <s:xf fontId="34" applyFont="1" applyAlignment="1">
      <s:alignment horizontal="center" vertical="center" mc:Ignorable="vyd"/>
    </s:xf>
    <s:xf fontId="39" applyFont="1" applyAlignment="1">
      <s:alignment horizontal="center" vertical="center" mc:Ignorable="vyd"/>
    </s:xf>
    <s:xf fontId="39" borderId="65" applyFont="1" applyBorder="1" applyAlignment="1">
      <s:alignment horizontal="center" vertical="center" mc:Ignorable="vyd"/>
    </s:xf>
    <s:xf fontId="51" borderId="71" applyFont="1" applyBorder="1" applyAlignment="1">
      <s:alignment horizontal="center" vertical="center" mc:Ignorable="vyd"/>
    </s:xf>
    <s:xf fontId="50" borderId="53" applyFont="1" applyBorder="1" applyAlignment="1">
      <s:alignment horizontal="center" vertical="center" wrapText="1" vyd:clipText="0" mc:Ignorable="vyd"/>
    </s:xf>
    <s:xf fontId="49" applyFont="1" applyAlignment="1">
      <s:alignment horizontal="center" vertical="center" wrapText="1" vyd:clipText="0" mc:Ignorable="vyd"/>
    </s:xf>
    <s:xf fontId="49" borderId="53" applyFont="1" applyBorder="1" applyAlignment="1">
      <s:alignment vertical="center" mc:Ignorable="vyd"/>
    </s:xf>
    <s:xf numFmtId="0" fontId="32" fillId="0" borderId="21" xfId="0" applyFont="1" applyBorder="1" applyAlignment="1">
      <s:alignment horizontal="center" vertical="center" wrapText="1" mc:Ignorable="vyd"/>
    </s:xf>
    <s:xf fontId="52" applyFont="1"/>
    <s:xf fontId="49" applyFont="1"/>
    <s:xf numFmtId="0" fontId="53" fillId="0" borderId="8" xfId="0" applyFont="1" applyBorder="1" applyAlignment="1">
      <s:alignment wrapText="1" mc:Ignorable="vyd"/>
      <s:protection locked="1" hidden="0"/>
    </s:xf>
    <s:xf numFmtId="0" fontId="32" fillId="0" borderId="8" xfId="0" applyNumberFormat="1" applyFont="1" applyBorder="1" applyAlignment="1">
      <s:alignment horizontal="center" vertical="top" wrapText="1" mc:Ignorable="vyd"/>
    </s:xf>
    <s:xf numFmtId="0" fontId="17" fillId="0" borderId="0" xfId="0" applyFont="1" applyAlignment="1">
      <s:alignment horizontal="center" vertical="center" wrapText="1" vyd:clipText="0" mc:Ignorable="vyd"/>
    </s:xf>
    <s:xf numFmtId="0" fontId="54" fillId="0" borderId="0" xfId="0" applyFont="1"/>
    <s:xf numFmtId="0" fontId="23" fillId="0" borderId="0" xfId="0" applyFont="1"/>
    <s:xf numFmtId="0" fontId="32" fillId="0" borderId="68" xfId="0" applyFont="1" applyBorder="1" applyAlignment="1">
      <s:alignment horizontal="center" vertical="center" wrapText="1" mc:Ignorable="vyd"/>
    </s:xf>
    <s:xf numFmtId="0" fontId="23" fillId="0" borderId="53" xfId="0" applyFont="1" applyBorder="1"/>
    <s:xf numFmtId="0" fontId="23" fillId="0" borderId="53" xfId="0" applyFont="1" applyBorder="1" applyAlignment="1">
      <s:alignment horizontal="center" mc:Ignorable="vyd"/>
    </s:xf>
    <s:xf numFmtId="0" fontId="23" fillId="0" borderId="53" xfId="0" applyFont="1" applyBorder="1" applyAlignment="1">
      <s:alignment horizontal="center" vertical="center" mc:Ignorable="vyd"/>
    </s:xf>
    <s:xf borderId="53" applyBorder="1" applyAlignment="1">
      <s:alignment vertical="center" mc:Ignorable="vyd"/>
    </s:xf>
    <s:xf fontId="52" borderId="53" applyFont="1" applyBorder="1" applyAlignment="1">
      <s:alignment vertical="center" mc:Ignorable="vyd"/>
    </s:xf>
    <s:xf fontId="46" borderId="53" applyFont="1" applyBorder="1" applyAlignment="1">
      <s:alignment vertical="center" mc:Ignorable="vyd"/>
    </s:xf>
    <s:xf fontId="39" borderId="53" applyFont="1" applyBorder="1" applyAlignment="1">
      <s:alignment horizontal="center" vertical="center" wrapText="1" vyd:clipText="0" mc:Ignorable="vyd"/>
    </s:xf>
    <s:xf numFmtId="0" fontId="0" fillId="0" borderId="0" xfId="0" applyAlignment="1">
      <s:alignment wrapText="1" vyd:clipText="0" mc:Ignorable="vyd"/>
    </s:xf>
    <s:xf numFmtId="0" fontId="39" fillId="0" borderId="50" xfId="0" applyFont="1" applyBorder="1" applyAlignment="1">
      <s:alignment horizontal="center" vertical="center" wrapText="1" mc:Ignorable="vyd"/>
    </s:xf>
    <s:xf numFmtId="0" fontId="39" fillId="0" borderId="39" xfId="0" applyFont="1" applyBorder="1" applyAlignment="1">
      <s:alignment horizontal="center" vertical="center" wrapText="1" mc:Ignorable="vyd"/>
    </s:xf>
    <s:xf numFmtId="0" fontId="0" fillId="0" borderId="53" xfId="0" applyBorder="1" applyAlignment="1">
      <s:alignment wrapText="1" vyd:clipText="0" mc:Ignorable="vyd"/>
    </s:xf>
    <s:xf numFmtId="0" fontId="0" fillId="0" borderId="53" xfId="0" applyBorder="1"/>
    <s:xf borderId="53" applyBorder="1" applyAlignment="1">
      <s:alignment wrapText="1" vyd:clipText="0" mc:Ignorable="vyd"/>
    </s:xf>
    <s:xf numFmtId="0" fontId="55" fillId="0" borderId="39" xfId="0" applyFont="1" applyBorder="1" applyAlignment="1">
      <s:alignment horizontal="center" vertical="center" wrapText="1" mc:Ignorable="vyd"/>
    </s:xf>
    <s:xf numFmtId="0" fontId="55" fillId="0" borderId="39" xfId="0" applyFont="1" applyBorder="1" applyAlignment="1">
      <s:alignment horizontal="center" vertical="top" wrapText="1" mc:Ignorable="vyd"/>
    </s:xf>
    <s:xf numFmtId="0" fontId="56" fillId="0" borderId="39" xfId="0" applyFont="1" applyBorder="1" applyAlignment="1">
      <s:alignment horizontal="center" vertical="top" wrapText="1" mc:Ignorable="vyd"/>
    </s:xf>
    <s:xf numFmtId="0" fontId="57" fillId="0" borderId="53" xfId="0" applyFont="1" applyBorder="1" applyAlignment="1">
      <s:alignment wrapText="1" vyd:clipText="0" mc:Ignorable="vyd"/>
    </s:xf>
    <s:xf numFmtId="0" fontId="57" fillId="0" borderId="53" xfId="0" applyFont="1" applyBorder="1"/>
    <s:xf fontId="58" borderId="53" applyFont="1" applyBorder="1" applyAlignment="1">
      <s:alignment wrapText="1" vyd:clipText="0" mc:Ignorable="vyd"/>
    </s:xf>
    <s:xf numFmtId="0" fontId="49" fillId="0" borderId="39" xfId="0" applyFont="1" applyBorder="1" applyAlignment="1">
      <s:alignment horizontal="center" vertical="center" wrapText="1" mc:Ignorable="vyd"/>
    </s:xf>
    <s:xf numFmtId="0" fontId="49" fillId="0" borderId="39" xfId="0" applyFont="1" applyBorder="1" applyAlignment="1">
      <s:alignment horizontal="center" vertical="top" wrapText="1" mc:Ignorable="vyd"/>
    </s:xf>
    <s:xf numFmtId="0" fontId="17" fillId="0" borderId="39" xfId="0" applyFont="1" applyBorder="1" applyAlignment="1">
      <s:alignment horizontal="center" vertical="top" wrapText="1" mc:Ignorable="vyd"/>
    </s:xf>
    <s:xf numFmtId="0" fontId="18" fillId="0" borderId="53" xfId="0" applyFont="1" applyBorder="1" applyAlignment="1">
      <s:alignment wrapText="1" vyd:clipText="0" mc:Ignorable="vyd"/>
    </s:xf>
    <s:xf numFmtId="0" fontId="18" fillId="0" borderId="53" xfId="0" applyFont="1" applyBorder="1"/>
    <s:xf fontId="48" borderId="53" applyFont="1" applyBorder="1" applyAlignment="1">
      <s:alignment wrapText="1" vyd:clipText="0" mc:Ignorable="vyd"/>
    </s:xf>
    <s:xf numFmtId="0" fontId="18" fillId="0" borderId="53" xfId="0" applyFont="1" applyBorder="1" applyAlignment="1">
      <s:alignment horizontal="center" wrapText="1" vyd:clipText="0" mc:Ignorable="vyd"/>
    </s:xf>
    <s:xf numFmtId="0" fontId="18" fillId="0" borderId="53" xfId="0" applyFont="1" applyBorder="1" applyAlignment="1">
      <s:alignment horizontal="center" mc:Ignorable="vyd"/>
    </s:xf>
    <s:xf fontId="48" borderId="53" applyFont="1" applyBorder="1" applyAlignment="1">
      <s:alignment horizontal="center" wrapText="1" vyd:clipText="0" mc:Ignorable="vyd"/>
    </s:xf>
    <s:xf applyAlignment="1">
      <s:alignment horizontal="center" vertical="top" mc:Ignorable="vyd"/>
    </s:xf>
    <s:xf numFmtId="0" fontId="18" fillId="0" borderId="53" xfId="0" applyFont="1" applyBorder="1" applyAlignment="1">
      <s:alignment horizontal="center" vertical="top" wrapText="1" vyd:clipText="0" mc:Ignorable="vyd"/>
    </s:xf>
    <s:xf numFmtId="0" fontId="18" fillId="0" borderId="53" xfId="0" applyFont="1" applyBorder="1" applyAlignment="1">
      <s:alignment horizontal="center" vertical="top" mc:Ignorable="vyd"/>
    </s:xf>
    <s:xf fontId="48" borderId="53" applyFont="1" applyBorder="1" applyAlignment="1">
      <s:alignment horizontal="center" vertical="top" wrapText="1" vyd:clipText="0" mc:Ignorable="vyd"/>
    </s:xf>
    <s:xf fontId="44" applyFont="1" applyAlignment="1">
      <s:alignment horizontal="center" vertical="top" mc:Ignorable="vyd"/>
    </s:xf>
    <s:xf numFmtId="0" fontId="59" fillId="0" borderId="39" xfId="0" applyFont="1" applyBorder="1" applyAlignment="1">
      <s:alignment horizontal="center" vertical="top" wrapText="1" mc:Ignorable="vyd"/>
    </s:xf>
    <s:xf numFmtId="0" fontId="60" fillId="0" borderId="53" xfId="0" applyFont="1" applyBorder="1" applyAlignment="1">
      <s:alignment horizontal="center" vertical="top" wrapText="1" vyd:clipText="0" mc:Ignorable="vyd"/>
    </s:xf>
    <s:xf numFmtId="0" fontId="60" fillId="0" borderId="53" xfId="0" applyFont="1" applyBorder="1" applyAlignment="1">
      <s:alignment horizontal="center" vertical="top" mc:Ignorable="vyd"/>
    </s:xf>
    <s:xf fontId="59" borderId="53" applyFont="1" applyBorder="1" applyAlignment="1">
      <s:alignment horizontal="center" vertical="top" wrapText="1" vyd:clipText="0" mc:Ignorable="vyd"/>
    </s:xf>
    <s:xf fontId="46" applyFont="1" applyAlignment="1">
      <s:alignment horizontal="center" vertical="top" mc:Ignorable="vyd"/>
    </s:xf>
    <s:xf numFmtId="0" fontId="17" fillId="0" borderId="53" xfId="0" applyFont="1" applyBorder="1" applyAlignment="1">
      <s:alignment horizontal="center" vertical="top" wrapText="1" vyd:clipText="0" mc:Ignorable="vyd"/>
    </s:xf>
    <s:xf numFmtId="0" fontId="17" fillId="0" borderId="53" xfId="0" applyFont="1" applyBorder="1" applyAlignment="1">
      <s:alignment horizontal="center" vertical="top" mc:Ignorable="vyd"/>
    </s:xf>
    <s:xf fontId="49" borderId="53" applyFont="1" applyBorder="1" applyAlignment="1">
      <s:alignment horizontal="center" vertical="top" wrapText="1" vyd:clipText="0" mc:Ignorable="vyd"/>
    </s:xf>
    <s:xf numFmtId="0" fontId="7" fillId="5" borderId="6" xfId="0" applyNumberFormat="1" applyFont="1" applyFill="1" applyBorder="1" applyAlignment="1">
      <s:alignment horizontal="center" vertical="center" mc:Ignorable="vyd"/>
    </s:xf>
    <s:xf numFmtId="0" fontId="47" fillId="0" borderId="8" xfId="0" applyFont="1" applyBorder="1" applyAlignment="1">
      <s:alignment horizontal="center" vertical="center" wrapText="1" mc:Ignorable="vyd"/>
    </s:xf>
    <s:xf fontId="46" borderId="72" applyFont="1" applyBorder="1" applyAlignment="1">
      <s:alignment horizontal="center" vertical="top" wrapText="1" vyd:clipText="0" mc:Ignorable="vyd"/>
    </s:xf>
    <s:xf numFmtId="0" fontId="17" fillId="0" borderId="53" xfId="0" applyFont="1" applyBorder="1" applyAlignment="1">
      <s:alignment horizontal="center" vertical="center" wrapText="1" vyd:clipText="0" mc:Ignorable="vyd"/>
    </s:xf>
    <s:xf numFmtId="0" fontId="39" fillId="0" borderId="52" xfId="0" applyFont="1" applyBorder="1" applyAlignment="1">
      <s:alignment horizontal="center" vertical="top" wrapText="1" vyd:clipText="0" mc:Ignorable="vyd"/>
    </s:xf>
    <s:xf numFmtId="0" fontId="32" fillId="0" borderId="73" xfId="0" applyFont="1" applyBorder="1" applyAlignment="1">
      <s:alignment horizontal="center" vertical="top" wrapText="1" mc:Ignorable="vyd"/>
    </s:xf>
    <s:xf fontId="39" borderId="54" applyFont="1" applyBorder="1" applyAlignment="1">
      <s:alignment horizontal="center" vertical="top" wrapText="0" vyd:clipText="0" mc:Ignorable="vyd"/>
    </s:xf>
    <s:xf fontId="47" borderId="54" applyFont="1" applyBorder="1" applyAlignment="1">
      <s:alignment horizontal="center" vertical="top" wrapText="0" vyd:clipText="0" mc:Ignorable="vyd"/>
    </s:xf>
    <s:xf fontId="47" borderId="54" applyFont="1" applyBorder="1" applyAlignment="1">
      <s:alignment horizontal="center" vertical="top" mc:Ignorable="vyd"/>
    </s:xf>
    <s:xf fontId="47" borderId="54" applyFont="1" applyBorder="1" applyAlignment="1">
      <s:alignment horizontal="center" vertical="top" wrapText="1" vyd:clipText="0" mc:Ignorable="vyd"/>
    </s:xf>
    <s:xf numFmtId="0" fontId="39" fillId="0" borderId="36" xfId="0" applyFont="1" applyBorder="1" applyAlignment="1">
      <s:alignment horizontal="center" vertical="top" wrapText="1" mc:Ignorable="vyd"/>
    </s:xf>
    <s:xf numFmtId="0" fontId="32" fillId="0" borderId="32" xfId="0" applyFont="1" applyBorder="1" applyAlignment="1">
      <s:alignment horizontal="left" vertical="top" wrapText="1" mc:Ignorable="vyd"/>
    </s:xf>
    <s:xf numFmtId="0" fontId="0" fillId="0" borderId="0" xfId="0" applyAlignment="1">
      <s:alignment horizontal="center" wrapText="1" vyd:clipText="0" mc:Ignorable="vyd"/>
    </s:xf>
    <s:xf numFmtId="0" fontId="54" fillId="0" borderId="0" xfId="0" applyFont="1" applyAlignment="1">
      <s:alignment horizontal="center" wrapText="1" vyd:clipText="0" mc:Ignorable="vyd"/>
    </s:xf>
    <s:xf numFmtId="0" fontId="23" fillId="0" borderId="0" xfId="0" applyFont="1" applyAlignment="1">
      <s:alignment horizontal="center" wrapText="1" vyd:clipText="0" mc:Ignorable="vyd"/>
    </s:xf>
    <s:xf numFmtId="0" fontId="32" fillId="0" borderId="39" xfId="0" applyFont="1" applyBorder="1" applyAlignment="1">
      <s:alignment horizontal="center" vertical="center" mc:Ignorable="vyd"/>
    </s:xf>
    <s:xf/>
    <s:xf fontId="61" applyFont="1"/>
    <s:xf numFmtId="0" fontId="35" fillId="0" borderId="0" xfId="0" applyFont="1" applyAlignment="1">
      <s:alignment wrapText="1" vyd:clipText="0" mc:Ignorable="vyd"/>
    </s:xf>
    <s:xf numFmtId="0" fontId="16" fillId="0" borderId="0" xfId="0" applyFont="1" applyAlignment="1">
      <s:alignment wrapText="1" vyd:clipText="0" mc:Ignorable="vyd"/>
    </s:xf>
    <s:xf numFmtId="0" fontId="32" fillId="0" borderId="0" xfId="0" applyFont="1" applyAlignment="1">
      <s:alignment wrapText="1" vyd:clipText="0" mc:Ignorable="vyd"/>
    </s:xf>
    <s:xf numFmtId="0" fontId="32" fillId="0" borderId="0" xfId="0" applyFont="1" applyAlignment="1">
      <s:alignment horizontal="center" wrapText="1" vyd:clipText="0" mc:Ignorable="vyd"/>
    </s:xf>
    <s:xf fontId="39" borderId="53" applyFont="1" applyBorder="1" applyAlignment="1">
      <s:alignment horizontal="center" vertical="center" mc:Ignorable="vyd"/>
    </s:xf>
    <s:xf numFmtId="0" fontId="32" fillId="0" borderId="53" xfId="0" applyFont="1" applyBorder="1" applyAlignment="1">
      <s:alignment horizontal="center" wrapText="1" vyd:clipText="0" mc:Ignorable="vyd"/>
    </s:xf>
    <s:xf numFmtId="0" fontId="32" fillId="0" borderId="74" xfId="0" applyFont="1" applyBorder="1" applyAlignment="1">
      <s:alignment horizontal="center" vertical="center" wrapText="1" mc:Ignorable="vyd"/>
    </s:xf>
    <s:xf numFmtId="0" fontId="32" fillId="0" borderId="75" xfId="0" applyFont="1" applyBorder="1" applyAlignment="1">
      <s:alignment horizontal="center" vertical="center" wrapText="1" mc:Ignorable="vyd"/>
    </s:xf>
    <s:xf numFmtId="0" fontId="32" fillId="0" borderId="76" xfId="0" applyFont="1" applyBorder="1" applyAlignment="1">
      <s:alignment horizontal="center" vertical="center" wrapText="1" mc:Ignorable="vyd"/>
    </s:xf>
    <s:xf numFmtId="0" fontId="32" fillId="0" borderId="77" xfId="0" applyFont="1" applyBorder="1" applyAlignment="1">
      <s:alignment horizontal="center" vertical="top" wrapText="1" mc:Ignorable="vyd"/>
    </s:xf>
    <s:xf numFmtId="0" fontId="32" fillId="0" borderId="78" xfId="0" applyFont="1" applyBorder="1" applyAlignment="1">
      <s:alignment horizontal="center" vertical="top" wrapText="1" mc:Ignorable="vyd"/>
    </s:xf>
    <s:xf numFmtId="0" fontId="32" fillId="0" borderId="79" xfId="0" applyFont="1" applyBorder="1" applyAlignment="1">
      <s:alignment horizontal="center" vertical="top" wrapText="1" mc:Ignorable="vyd"/>
    </s:xf>
  </s:cellXfs>
  <s:cellStyles count="2">
    <s:cellStyle name="Обычный" xfId="0" builtinId="0"/>
    <s:cellStyle name="Input" xfId="1" builtinId="2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21" Type="http://schemas.openxmlformats.org/officeDocument/2006/relationships/styles" Target="styles.xml"/><Relationship Target="theme/theme1.xml" Type="http://schemas.openxmlformats.org/officeDocument/2006/relationships/theme" Id="rId22"/><Relationship Target="sharedStrings.xml" Type="http://schemas.openxmlformats.org/officeDocument/2006/relationships/sharedStrings" Id="rId23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worksheets/sheet20.xml" Type="http://schemas.openxmlformats.org/officeDocument/2006/relationships/worksheet" Id="rId20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Pr>
    <s:outlinePr applyStyles="0" summaryBelow="1" summaryRight="1" showOutlineSymbols="1"/>
    <s:pageSetUpPr autoPageBreaks="1" fitToPage="1"/>
  </s:sheetPr>
  <s:sheetViews>
    <s:sheetView tabSelected="0" topLeftCell="A1" zoomScale="100" workbookViewId="0">
      <s:pane ySplit="2" topLeftCell="A3" activePane="bottomLeft" state="frozen"/>
      <s:selection activeCell="A1" activeCellId="0" sqref="A1"/>
    </s:sheetView>
  </s:sheetViews>
  <s:sheetFormatPr baseColWidth="10" defaultColWidth="10.5" defaultRowHeight="12.75"/>
  <s:cols>
    <s:col min="1" max="1" width="25.574" customWidth="1"/>
    <s:col min="2" max="2" width="15.598" customWidth="1"/>
    <s:col min="3" max="3" width="5.699" customWidth="1"/>
    <s:col min="4" max="4" width="5.699" customWidth="1"/>
    <s:col min="5" max="5" width="5.699" customWidth="1"/>
    <s:col min="6" max="6" width="5.699" customWidth="1"/>
    <s:col min="7" max="7" width="5.699" customWidth="1"/>
    <s:col min="8" max="8" width="5.699" customWidth="1"/>
    <s:col min="9" max="9" width="5.699" customWidth="1"/>
    <s:col min="10" max="10" width="5.699" customWidth="1"/>
    <s:col min="11" max="11" width="5.699" customWidth="1"/>
    <s:col min="12" max="12" width="5.699" style="1" customWidth="1"/>
    <s:col min="13" max="13" width="10.648" customWidth="1"/>
    <s:col min="14" max="14" width="9.598" customWidth="1"/>
    <s:col min="15" max="15" width="5.699" customWidth="1"/>
    <s:col min="16" max="16" width="5.699" customWidth="1"/>
    <s:col min="17" max="17" width="5.699" customWidth="1"/>
    <s:col min="18" max="18" width="5.699" customWidth="1"/>
    <s:col min="19" max="19" width="9.898" customWidth="1"/>
    <s:col min="20" max="20" width="12.598" customWidth="1"/>
  </s:cols>
  <s:sheetData>
    <s:row r="1" ht="22.5" customHeight="1">
      <s:c r="A1" s="174">
        <s:v>2</s:v>
      </s:c>
      <s:c r="B1" s="175"/>
      <s:c r="C1" s="176" t="s">
        <s:v>583</s:v>
      </s:c>
      <s:c r="D1" s="177"/>
      <s:c r="E1" s="177"/>
      <s:c r="F1" s="177"/>
      <s:c r="G1" s="177"/>
      <s:c r="H1" s="177"/>
      <s:c r="I1" s="177"/>
      <s:c r="J1" s="177"/>
      <s:c r="K1" s="178"/>
      <s:c r="L1" s="178"/>
      <s:c r="M1" s="178"/>
      <s:c r="N1" s="178"/>
      <s:c r="O1" s="178"/>
      <s:c r="P1" s="178"/>
      <s:c r="Q1" s="178"/>
      <s:c r="R1" s="178"/>
      <s:c r="S1" s="178"/>
      <s:c r="T1" s="179"/>
    </s:row>
    <s:row r="2" ht="55.5" customHeight="1">
      <s:c r="A2" s="8" t="s">
        <s:v>2</s:v>
      </s:c>
      <s:c r="B2" s="9" t="s">
        <s:v>3</s:v>
      </s:c>
      <s:c r="C2" s="10">
        <s:v>76</s:v>
      </s:c>
      <s:c r="D2" s="11" t="s">
        <s:v>4</s:v>
      </s:c>
      <s:c r="E2" s="11">
        <s:v>78</s:v>
      </s:c>
      <s:c r="F2" s="11">
        <s:v>80</s:v>
      </s:c>
      <s:c r="G2" s="11">
        <s:v>83</s:v>
      </s:c>
      <s:c r="H2" s="11">
        <s:v>84</s:v>
      </s:c>
      <s:c r="I2" s="11">
        <s:v>87</s:v>
      </s:c>
      <s:c r="J2" s="11">
        <s:v>88</s:v>
      </s:c>
      <s:c r="K2" s="11">
        <s:v>89</s:v>
      </s:c>
      <s:c r="L2" s="10">
        <s:v>90</s:v>
      </s:c>
      <s:c r="M2" s="10" t="s">
        <s:v>5</s:v>
      </s:c>
      <s:c r="N2" s="11" t="s">
        <s:v>6</s:v>
      </s:c>
      <s:c r="O2" s="11">
        <s:v>196</s:v>
      </s:c>
      <s:c r="P2" s="11">
        <s:v>197</s:v>
      </s:c>
      <s:c r="Q2" s="11">
        <s:v>198</s:v>
      </s:c>
      <s:c r="R2" s="11" t="s">
        <s:v>7</s:v>
      </s:c>
      <s:c r="S2" s="11" t="s">
        <s:v>8</s:v>
      </s:c>
      <s:c r="T2" s="11" t="s">
        <s:v>9</s:v>
      </s:c>
    </s:row>
    <s:row r="3" ht="21.75" customHeight="1">
      <s:c r="A3" s="180" t="s">
        <s:v>11</s:v>
      </s:c>
      <s:c r="B3" s="13">
        <s:f validation_="true">C3+D3+E3+F3+G3+H3+I3+J3+K3+L3+M3+N3+O3+P3+Q3+R3+S3+T3</s:f>
        <s:v>5</s:v>
      </s:c>
      <s:c r="C3" s="181"/>
      <s:c r="D3" s="182">
        <s:v>1</s:v>
      </s:c>
      <s:c r="E3" s="181"/>
      <s:c r="F3" s="181"/>
      <s:c r="G3" s="181"/>
      <s:c r="H3" s="181"/>
      <s:c r="I3" s="181">
        <s:v>1</s:v>
      </s:c>
      <s:c r="J3" s="181"/>
      <s:c r="K3" s="181"/>
      <s:c r="L3" s="181">
        <s:v>2</s:v>
      </s:c>
      <s:c r="M3" s="181"/>
      <s:c r="N3" s="182"/>
      <s:c r="O3" s="181"/>
      <s:c r="P3" s="181"/>
      <s:c r="Q3" s="181">
        <s:v>1</s:v>
      </s:c>
      <s:c r="R3" s="181"/>
      <s:c r="S3" s="181"/>
      <s:c r="T3" s="181"/>
    </s:row>
    <s:row r="4" ht="26.25">
      <s:c r="A4" s="180" t="s">
        <s:v>12</s:v>
      </s:c>
      <s:c r="B4" s="13">
        <s:f validation_="true">C4+D4+E4+F4+G4+H4+I4+J4+K4+L4+M4+N4+O4+P4+Q4+R4+S4+T4</s:f>
        <s:v>2</s:v>
      </s:c>
      <s:c r="C4" s="29"/>
      <s:c r="D4" s="29">
        <s:v>1</s:v>
      </s:c>
      <s:c r="E4" s="29"/>
      <s:c r="F4" s="30">
        <s:v>1</s:v>
      </s:c>
      <s:c r="G4" s="30"/>
      <s:c r="H4" s="30"/>
      <s:c r="I4" s="30"/>
      <s:c r="J4" s="30"/>
      <s:c r="K4" s="30"/>
      <s:c r="L4" s="30"/>
      <s:c r="M4" s="30"/>
      <s:c r="N4" s="30"/>
      <s:c r="O4" s="30"/>
      <s:c r="P4" s="30"/>
      <s:c r="Q4" s="30"/>
      <s:c r="R4" s="30"/>
      <s:c r="S4" s="30"/>
      <s:c r="T4" s="30"/>
    </s:row>
    <s:row r="5" ht="26.25">
      <s:c r="A5" s="180" t="s">
        <s:v>13</s:v>
      </s:c>
      <s:c r="B5" s="13">
        <s:f validation_="true">C5+D5+E5+F5+G5+H5+I5+J5+K5+L5+M5+N5+O5+P5+Q5+R5+S5+T5</s:f>
        <s:v>0</s:v>
      </s:c>
      <s:c r="C5" s="29"/>
      <s:c r="D5" s="29"/>
      <s:c r="E5" s="29"/>
      <s:c r="F5" s="30"/>
      <s:c r="G5" s="30"/>
      <s:c r="H5" s="30"/>
      <s:c r="I5" s="30"/>
      <s:c r="J5" s="30"/>
      <s:c r="K5" s="30"/>
      <s:c r="L5" s="30"/>
      <s:c r="M5" s="30"/>
      <s:c r="N5" s="34"/>
      <s:c r="O5" s="30"/>
      <s:c r="P5" s="30"/>
      <s:c r="Q5" s="30"/>
      <s:c r="R5" s="30"/>
      <s:c r="S5" s="30"/>
      <s:c r="T5" s="30"/>
    </s:row>
    <s:row r="6" ht="21" customHeight="1">
      <s:c r="A6" s="180" t="s">
        <s:v>14</s:v>
      </s:c>
      <s:c r="B6" s="13">
        <s:f validation_="true">C6+D6+E6+F6+G6+H6+I6+J6+K6+L6+M6+N6+O6+P6+Q6+R6+S6+T6</s:f>
        <s:v>0</s:v>
      </s:c>
      <s:c r="C6" s="29"/>
      <s:c r="D6" s="29"/>
      <s:c r="E6" s="29"/>
      <s:c r="F6" s="183"/>
      <s:c r="G6" s="30"/>
      <s:c r="H6" s="30"/>
      <s:c r="I6" s="30"/>
      <s:c r="J6" s="30"/>
      <s:c r="K6" s="30"/>
      <s:c r="L6" s="30"/>
      <s:c r="M6" s="30"/>
      <s:c r="N6" s="30"/>
      <s:c r="O6" s="30"/>
      <s:c r="P6" s="30"/>
      <s:c r="Q6" s="30"/>
      <s:c r="R6" s="30"/>
      <s:c r="S6" s="30"/>
      <s:c r="T6" s="30"/>
    </s:row>
    <s:row r="7" ht="18.4" customHeight="1">
      <s:c r="A7" s="180" t="s">
        <s:v>15</s:v>
      </s:c>
      <s:c r="B7" s="13">
        <s:f validation_="true">C7+D7+E7+F7+G7+H7+I7+J7+K7+L7+M7+N7+O7+P7+Q7+R7+S7+T7</s:f>
        <s:v>1</s:v>
      </s:c>
      <s:c r="C7" s="29"/>
      <s:c r="D7" s="29"/>
      <s:c r="E7" s="29"/>
      <s:c r="F7" s="30"/>
      <s:c r="G7" s="30"/>
      <s:c r="H7" s="30"/>
      <s:c r="I7" s="30"/>
      <s:c r="J7" s="30"/>
      <s:c r="K7" s="30"/>
      <s:c r="L7" s="30"/>
      <s:c r="M7" s="30"/>
      <s:c r="N7" s="34"/>
      <s:c r="O7" s="30"/>
      <s:c r="P7" s="30"/>
      <s:c r="Q7" s="30"/>
      <s:c r="R7" s="30"/>
      <s:c r="S7" s="30">
        <s:v>1</s:v>
      </s:c>
      <s:c r="T7" s="30"/>
    </s:row>
    <s:row r="8" ht="19.7" customHeight="1">
      <s:c r="A8" s="180" t="s">
        <s:v>16</s:v>
      </s:c>
      <s:c r="B8" s="13">
        <s:f validation_="true">C8+D8+E8+F8+G8+H8+I8+J8+K8+L8+M8+N8+O8+P8+Q8+R8+S8+T8</s:f>
        <s:v>1</s:v>
      </s:c>
      <s:c r="C8" s="29"/>
      <s:c r="D8" s="184"/>
      <s:c r="E8" s="29"/>
      <s:c r="F8" s="30"/>
      <s:c r="G8" s="30"/>
      <s:c r="H8" s="30"/>
      <s:c r="I8" s="30"/>
      <s:c r="J8" s="30"/>
      <s:c r="K8" s="30"/>
      <s:c r="L8" s="30"/>
      <s:c r="M8" s="30"/>
      <s:c r="N8" s="35"/>
      <s:c r="O8" s="30"/>
      <s:c r="P8" s="30"/>
      <s:c r="Q8" s="30"/>
      <s:c r="R8" s="30"/>
      <s:c r="S8" s="30">
        <s:v>1</s:v>
      </s:c>
      <s:c r="T8" s="30"/>
    </s:row>
    <s:row r="9" ht="28.5" customHeight="1">
      <s:c r="A9" s="180" t="s">
        <s:v>17</s:v>
      </s:c>
      <s:c r="B9" s="13">
        <s:f validation_="true">C9+D9+E9+F9+G9+H9+I9+J9+K9+L9+M9+N9+O9+P9+Q9+R9+S9+T9</s:f>
        <s:v>1</s:v>
      </s:c>
      <s:c r="C9" s="29"/>
      <s:c r="D9" s="29"/>
      <s:c r="E9" s="29"/>
      <s:c r="F9" s="30"/>
      <s:c r="G9" s="30"/>
      <s:c r="H9" s="30"/>
      <s:c r="I9" s="30">
        <s:v>1</s:v>
      </s:c>
      <s:c r="J9" s="30"/>
      <s:c r="K9" s="30"/>
      <s:c r="L9" s="30"/>
      <s:c r="M9" s="31"/>
      <s:c r="N9" s="37"/>
      <s:c r="O9" s="32"/>
      <s:c r="P9" s="30"/>
      <s:c r="Q9" s="30"/>
      <s:c r="R9" s="30"/>
      <s:c r="S9" s="30"/>
      <s:c r="T9" s="30"/>
    </s:row>
    <s:row r="10" ht="20.25" customHeight="1">
      <s:c r="A10" s="180" t="s">
        <s:v>18</s:v>
      </s:c>
      <s:c r="B10" s="13">
        <s:f validation_="true">C10+D10+E10+F10+G10+H10+I10+J10+K10+L10+M10+N10+O10+P10+Q10+R10+S10+T10</s:f>
        <s:v>1</s:v>
      </s:c>
      <s:c r="C10" s="29"/>
      <s:c r="D10" s="29"/>
      <s:c r="E10" s="29"/>
      <s:c r="F10" s="30"/>
      <s:c r="G10" s="30"/>
      <s:c r="H10" s="30"/>
      <s:c r="I10" s="30">
        <s:v>1</s:v>
      </s:c>
      <s:c r="J10" s="30"/>
      <s:c r="K10" s="30"/>
      <s:c r="L10" s="30"/>
      <s:c r="M10" s="31"/>
      <s:c r="N10" s="37"/>
      <s:c r="O10" s="32"/>
      <s:c r="P10" s="30"/>
      <s:c r="Q10" s="30"/>
      <s:c r="R10" s="30"/>
      <s:c r="S10" s="30"/>
      <s:c r="T10" s="30"/>
    </s:row>
    <s:row r="11" ht="21.75" customHeight="1">
      <s:c r="A11" s="180" t="s">
        <s:v>19</s:v>
      </s:c>
      <s:c r="B11" s="13">
        <s:f validation_="true">C11+D11+E11+F11+G11+H11+I11+J11+K11+L11+M11+N11+O11+P11+Q11+R11+S11+T11</s:f>
        <s:v>0</s:v>
      </s:c>
      <s:c r="C11" s="29"/>
      <s:c r="D11" s="29"/>
      <s:c r="E11" s="29"/>
      <s:c r="F11" s="30"/>
      <s:c r="G11" s="30"/>
      <s:c r="H11" s="35"/>
      <s:c r="I11" s="30"/>
      <s:c r="J11" s="30"/>
      <s:c r="K11" s="30"/>
      <s:c r="L11" s="30"/>
      <s:c r="M11" s="31"/>
      <s:c r="N11" s="37"/>
      <s:c r="O11" s="32"/>
      <s:c r="P11" s="30"/>
      <s:c r="Q11" s="30"/>
      <s:c r="R11" s="30"/>
      <s:c r="S11" s="30"/>
      <s:c r="T11" s="30"/>
    </s:row>
    <s:row r="12" ht="19.5" customHeight="1">
      <s:c r="A12" s="180" t="s">
        <s:v>20</s:v>
      </s:c>
      <s:c r="B12" s="13">
        <s:f validation_="true">C12+D12+E12+F12+G12+H12+I12+J12+K12+L12+M12+N12+O12+P12+Q12+R12+S12+T12</s:f>
        <s:v>0</s:v>
      </s:c>
      <s:c r="C12" s="29"/>
      <s:c r="D12" s="29"/>
      <s:c r="E12" s="29"/>
      <s:c r="F12" s="30"/>
      <s:c r="G12" s="30"/>
      <s:c r="H12" s="30"/>
      <s:c r="I12" s="30"/>
      <s:c r="J12" s="30"/>
      <s:c r="K12" s="30"/>
      <s:c r="L12" s="30"/>
      <s:c r="M12" s="31"/>
      <s:c r="N12" s="37"/>
      <s:c r="O12" s="32"/>
      <s:c r="P12" s="30"/>
      <s:c r="Q12" s="30"/>
      <s:c r="R12" s="30"/>
      <s:c r="S12" s="30"/>
      <s:c r="T12" s="30"/>
    </s:row>
    <s:row r="13" ht="27.75" customHeight="1">
      <s:c r="A13" s="180" t="s">
        <s:v>21</s:v>
      </s:c>
      <s:c r="B13" s="13">
        <s:f validation_="true">C13+D13+E13+F13+G13+H13+I13+J13+K13+L13+M13+N13+O13+P13+Q13+R13+S13+T13</s:f>
        <s:v>1</s:v>
      </s:c>
      <s:c r="C13" s="29"/>
      <s:c r="D13" s="29"/>
      <s:c r="E13" s="29"/>
      <s:c r="F13" s="30"/>
      <s:c r="G13" s="30">
        <s:v>1</s:v>
      </s:c>
      <s:c r="H13" s="30"/>
      <s:c r="I13" s="30"/>
      <s:c r="J13" s="30"/>
      <s:c r="K13" s="30"/>
      <s:c r="L13" s="30"/>
      <s:c r="M13" s="31"/>
      <s:c r="N13" s="37"/>
      <s:c r="O13" s="32"/>
      <s:c r="P13" s="30"/>
      <s:c r="Q13" s="30"/>
      <s:c r="R13" s="30"/>
      <s:c r="S13" s="30"/>
      <s:c r="T13" s="30"/>
    </s:row>
    <s:row r="14" ht="26.25">
      <s:c r="A14" s="180" t="s">
        <s:v>22</s:v>
      </s:c>
      <s:c r="B14" s="13">
        <s:f validation_="true">C14+D14+E14+F14+G14+H14+I14+J14+K14+L14+M14+N14+O14+P14+Q14+R14+S14+T14</s:f>
        <s:v>1</s:v>
      </s:c>
      <s:c r="C14" s="29"/>
      <s:c r="D14" s="29"/>
      <s:c r="E14" s="29"/>
      <s:c r="F14" s="30"/>
      <s:c r="G14" s="30"/>
      <s:c r="H14" s="30"/>
      <s:c r="I14" s="30"/>
      <s:c r="J14" s="30"/>
      <s:c r="K14" s="30"/>
      <s:c r="L14" s="30">
        <s:v>1</s:v>
      </s:c>
      <s:c r="M14" s="31"/>
      <s:c r="N14" s="37"/>
      <s:c r="O14" s="32"/>
      <s:c r="P14" s="30"/>
      <s:c r="Q14" s="30"/>
      <s:c r="R14" s="30"/>
      <s:c r="S14" s="30"/>
      <s:c r="T14" s="30"/>
    </s:row>
    <s:row r="15" ht="19.7" customHeight="1">
      <s:c r="A15" s="180" t="s">
        <s:v>23</s:v>
      </s:c>
      <s:c r="B15" s="13">
        <s:f validation_="true">C15+D15+E15+F15+G15+H15+I15+J15+K15+L15+M15+N15+O15+P15+Q15+R15+S15+T15</s:f>
        <s:v>2</s:v>
      </s:c>
      <s:c r="C15" s="29"/>
      <s:c r="D15" s="29"/>
      <s:c r="E15" s="29">
        <s:v>1</s:v>
      </s:c>
      <s:c r="F15" s="30"/>
      <s:c r="G15" s="30"/>
      <s:c r="H15" s="30"/>
      <s:c r="I15" s="30"/>
      <s:c r="J15" s="30">
        <s:v>1</s:v>
      </s:c>
      <s:c r="K15" s="30"/>
      <s:c r="L15" s="30"/>
      <s:c r="M15" s="30"/>
      <s:c r="N15" s="38"/>
      <s:c r="O15" s="30"/>
      <s:c r="P15" s="30"/>
      <s:c r="Q15" s="30"/>
      <s:c r="R15" s="30"/>
      <s:c r="S15" s="30"/>
      <s:c r="T15" s="30"/>
    </s:row>
    <s:row r="16" ht="22.5" customHeight="1">
      <s:c r="A16" s="180" t="s">
        <s:v>24</s:v>
      </s:c>
      <s:c r="B16" s="13">
        <s:f validation_="true">C16+D16+E16+F16+G16+H16+I16+J16+K16+L16+M16+N16+O16+P16+Q16+R16+S16+T16</s:f>
        <s:v>2</s:v>
      </s:c>
      <s:c r="C16" s="29">
        <s:v>1</s:v>
      </s:c>
      <s:c r="D16" s="29"/>
      <s:c r="E16" s="29"/>
      <s:c r="F16" s="30"/>
      <s:c r="G16" s="30"/>
      <s:c r="H16" s="30"/>
      <s:c r="I16" s="30"/>
      <s:c r="J16" s="30"/>
      <s:c r="K16" s="30">
        <s:v>1</s:v>
      </s:c>
      <s:c r="L16" s="34"/>
      <s:c r="M16" s="30"/>
      <s:c r="N16" s="34"/>
      <s:c r="O16" s="30"/>
      <s:c r="P16" s="30"/>
      <s:c r="Q16" s="30"/>
      <s:c r="R16" s="30"/>
      <s:c r="S16" s="30"/>
      <s:c r="T16" s="30"/>
    </s:row>
    <s:row r="17" ht="18.75" customHeight="1">
      <s:c r="A17" s="180" t="s">
        <s:v>25</s:v>
      </s:c>
      <s:c r="B17" s="13">
        <s:f validation_="true">C17+D17+E17+F17+G17+H17+I17+J17+K17+L17+M17+N17+O17+P17+Q17+R17+S17+T17</s:f>
        <s:v>2</s:v>
      </s:c>
      <s:c r="C17" s="29"/>
      <s:c r="D17" s="29"/>
      <s:c r="E17" s="29"/>
      <s:c r="F17" s="30"/>
      <s:c r="G17" s="30"/>
      <s:c r="H17" s="30"/>
      <s:c r="I17" s="30"/>
      <s:c r="J17" s="30"/>
      <s:c r="K17" s="30"/>
      <s:c r="L17" s="30">
        <s:v>1</s:v>
      </s:c>
      <s:c r="M17" s="35"/>
      <s:c r="N17" s="35"/>
      <s:c r="O17" s="30"/>
      <s:c r="P17" s="30"/>
      <s:c r="Q17" s="30"/>
      <s:c r="R17" s="30"/>
      <s:c r="S17" s="30">
        <s:v>1</s:v>
      </s:c>
      <s:c r="T17" s="30"/>
    </s:row>
    <s:row r="18" ht="30" customHeight="1">
      <s:c r="A18" s="185" t="s">
        <s:v>26</s:v>
      </s:c>
      <s:c r="B18" s="13">
        <s:f>C18+D18+E18+F18+G18+H18+I18+J18+K18+L18+M18+N18+O18+P18+Q18+R18+S18+T18</s:f>
        <s:v>0</s:v>
      </s:c>
      <s:c r="C18" s="29"/>
      <s:c r="D18" s="29"/>
      <s:c r="E18" s="29"/>
      <s:c r="F18" s="30"/>
      <s:c r="G18" s="30"/>
      <s:c r="H18" s="30"/>
      <s:c r="I18" s="30"/>
      <s:c r="J18" s="30"/>
      <s:c r="K18" s="30"/>
      <s:c r="L18" s="31"/>
      <s:c r="M18" s="37"/>
      <s:c r="N18" s="37"/>
      <s:c r="O18" s="32"/>
      <s:c r="P18" s="30"/>
      <s:c r="Q18" s="30"/>
      <s:c r="R18" s="30"/>
      <s:c r="S18" s="30"/>
      <s:c r="T18" s="30"/>
    </s:row>
    <s:row r="19" ht="22.7" customHeight="1">
      <s:c r="A19" s="180" t="s">
        <s:v>27</s:v>
      </s:c>
      <s:c r="B19" s="13">
        <s:f validation_="true">C19+D19+E19+F19+G19+H19+I19+J19+K19+L19+M19+N19+O19+P19+Q19+R19+S19+T19</s:f>
        <s:v>0</s:v>
      </s:c>
      <s:c r="C19" s="29"/>
      <s:c r="D19" s="29"/>
      <s:c r="E19" s="29"/>
      <s:c r="F19" s="30"/>
      <s:c r="G19" s="30"/>
      <s:c r="H19" s="30"/>
      <s:c r="I19" s="30"/>
      <s:c r="J19" s="30"/>
      <s:c r="K19" s="30"/>
      <s:c r="L19" s="31"/>
      <s:c r="M19" s="37"/>
      <s:c r="N19" s="37"/>
      <s:c r="O19" s="32"/>
      <s:c r="P19" s="30"/>
      <s:c r="Q19" s="30"/>
      <s:c r="R19" s="30"/>
      <s:c r="S19" s="30"/>
      <s:c r="T19" s="30"/>
    </s:row>
    <s:row r="20" ht="20.25" customHeight="1">
      <s:c r="A20" s="180" t="s">
        <s:v>28</s:v>
      </s:c>
      <s:c r="B20" s="187">
        <s:f validation_="true">C20+D20+E20+F20+G20+H20+I20+J20+K20+L20+M20+N20+O20+P20+Q20+R20+S20+T20</s:f>
        <s:v>0</s:v>
      </s:c>
      <s:c r="C20" s="29"/>
      <s:c r="D20" s="29"/>
      <s:c r="E20" s="29"/>
      <s:c r="F20" s="30"/>
      <s:c r="G20" s="30"/>
      <s:c r="H20" s="30"/>
      <s:c r="I20" s="30"/>
      <s:c r="J20" s="30"/>
      <s:c r="K20" s="30"/>
      <s:c r="L20" s="30"/>
      <s:c r="M20" s="38"/>
      <s:c r="N20" s="38"/>
      <s:c r="O20" s="30"/>
      <s:c r="P20" s="30"/>
      <s:c r="Q20" s="30"/>
      <s:c r="R20" s="30"/>
      <s:c r="S20" s="30"/>
      <s:c r="T20" s="30"/>
    </s:row>
    <s:row r="21" ht="20.25" customHeight="1">
      <s:c r="A21" s="180" t="s">
        <s:v>29</s:v>
      </s:c>
      <s:c r="B21" s="187">
        <s:f validation_="true">C21+D21+E21+F21+G21+H21+I21+J21+K21+L21+M21+N21+O21+P21+Q21+R21+S21+T21</s:f>
        <s:v>1</s:v>
      </s:c>
      <s:c r="C21" s="29"/>
      <s:c r="D21" s="29"/>
      <s:c r="E21" s="29"/>
      <s:c r="F21" s="30"/>
      <s:c r="G21" s="30"/>
      <s:c r="H21" s="30"/>
      <s:c r="I21" s="30"/>
      <s:c r="J21" s="30"/>
      <s:c r="K21" s="30"/>
      <s:c r="L21" s="30"/>
      <s:c r="M21" s="30">
        <s:v>1</s:v>
      </s:c>
      <s:c r="N21" s="30"/>
      <s:c r="O21" s="30"/>
      <s:c r="P21" s="30"/>
      <s:c r="Q21" s="30"/>
      <s:c r="R21" s="30"/>
      <s:c r="S21" s="30"/>
      <s:c r="T21" s="30"/>
    </s:row>
    <s:row r="22" ht="26.25">
      <s:c r="A22" s="180" t="s">
        <s:v>30</s:v>
      </s:c>
      <s:c r="B22" s="13">
        <s:f validation_="true">C22+D22+E22+F22+G22+H22+I22+J22+K22+L22+M22+N22+O22+P22+Q22+R22+S22+T22</s:f>
        <s:v>1</s:v>
      </s:c>
      <s:c r="C22" s="29"/>
      <s:c r="D22" s="29"/>
      <s:c r="E22" s="29"/>
      <s:c r="F22" s="30"/>
      <s:c r="G22" s="30">
        <s:v>1</s:v>
      </s:c>
      <s:c r="H22" s="30"/>
      <s:c r="I22" s="30"/>
      <s:c r="J22" s="30"/>
      <s:c r="K22" s="30"/>
      <s:c r="L22" s="30"/>
      <s:c r="M22" s="30"/>
      <s:c r="N22" s="34"/>
      <s:c r="O22" s="30"/>
      <s:c r="P22" s="30"/>
      <s:c r="Q22" s="30"/>
      <s:c r="R22" s="30"/>
      <s:c r="S22" s="30"/>
      <s:c r="T22" s="30"/>
    </s:row>
    <s:row r="23" ht="22.8" customHeight="1">
      <s:c r="A23" s="180" t="s">
        <s:v>31</s:v>
      </s:c>
      <s:c r="B23" s="13">
        <s:v>0</s:v>
      </s:c>
      <s:c r="C23" s="29"/>
      <s:c r="D23" s="29"/>
      <s:c r="E23" s="29"/>
      <s:c r="F23" s="30"/>
      <s:c r="G23" s="30"/>
      <s:c r="H23" s="30"/>
      <s:c r="I23" s="30"/>
      <s:c r="J23" s="30"/>
      <s:c r="K23" s="30"/>
      <s:c r="L23" s="30"/>
      <s:c r="M23" s="30"/>
      <s:c r="N23" s="30"/>
      <s:c r="O23" s="30"/>
      <s:c r="P23" s="30"/>
      <s:c r="Q23" s="30"/>
      <s:c r="R23" s="30"/>
      <s:c r="S23" s="30"/>
      <s:c r="T23" s="30"/>
    </s:row>
    <s:row r="24" ht="22.8" customHeight="1">
      <s:c r="A24" s="180" t="s">
        <s:v>32</s:v>
      </s:c>
      <s:c r="B24" s="13">
        <s:f>C24+D24+E24+F24+G24+H24+I24+J24+K24+L24+M24+N24+O24+P24+Q24+R24+S24+T24</s:f>
        <s:v>1</s:v>
      </s:c>
      <s:c r="C24" s="29"/>
      <s:c r="D24" s="29"/>
      <s:c r="E24" s="29"/>
      <s:c r="F24" s="30"/>
      <s:c r="G24" s="30"/>
      <s:c r="H24" s="30"/>
      <s:c r="I24" s="30"/>
      <s:c r="J24" s="30"/>
      <s:c r="K24" s="30"/>
      <s:c r="L24" s="30">
        <s:v>1</s:v>
      </s:c>
      <s:c r="M24" s="30"/>
      <s:c r="N24" s="34"/>
      <s:c r="O24" s="30"/>
      <s:c r="P24" s="30"/>
      <s:c r="Q24" s="30"/>
      <s:c r="R24" s="30"/>
      <s:c r="S24" s="30"/>
      <s:c r="T24" s="30"/>
    </s:row>
    <s:row r="25" ht="23.55" customHeight="1">
      <s:c r="A25" s="180" t="s">
        <s:v>33</s:v>
      </s:c>
      <s:c r="B25" s="13">
        <s:f validation_="true">C25+D25+E25+F25+G25+H25+I25+J25+K25+L25+M25+N25+O25+P25+Q25+R25+S25+T25</s:f>
        <s:v>0</s:v>
      </s:c>
      <s:c r="C25" s="29"/>
      <s:c r="D25" s="29"/>
      <s:c r="E25" s="29"/>
      <s:c r="F25" s="30"/>
      <s:c r="G25" s="30"/>
      <s:c r="H25" s="30"/>
      <s:c r="I25" s="30"/>
      <s:c r="J25" s="30"/>
      <s:c r="K25" s="30"/>
      <s:c r="L25" s="30"/>
      <s:c r="M25" s="31"/>
      <s:c r="N25" s="37"/>
      <s:c r="O25" s="32"/>
      <s:c r="P25" s="30"/>
      <s:c r="Q25" s="30"/>
      <s:c r="R25" s="30"/>
      <s:c r="S25" s="30"/>
      <s:c r="T25" s="30"/>
    </s:row>
    <s:row r="26" ht="23.55" customHeight="1">
      <s:c r="A26" s="180" t="s">
        <s:v>34</s:v>
      </s:c>
      <s:c r="B26" s="13">
        <s:f validation_="true">C26+D26+E26+F26+G26+H26+I26+J26+K26+L26+M26+N26+O26+P26+Q26+R26+S26+T26</s:f>
        <s:v>0</s:v>
      </s:c>
      <s:c r="C26" s="29"/>
      <s:c r="D26" s="29"/>
      <s:c r="E26" s="29"/>
      <s:c r="F26" s="30"/>
      <s:c r="G26" s="30"/>
      <s:c r="H26" s="30"/>
      <s:c r="I26" s="30"/>
      <s:c r="J26" s="30"/>
      <s:c r="K26" s="30"/>
      <s:c r="L26" s="30"/>
      <s:c r="M26" s="31"/>
      <s:c r="N26" s="37"/>
      <s:c r="O26" s="32"/>
      <s:c r="P26" s="30"/>
      <s:c r="Q26" s="30"/>
      <s:c r="R26" s="30"/>
      <s:c r="S26" s="30"/>
      <s:c r="T26" s="30"/>
    </s:row>
    <s:row r="27" ht="23.55" customHeight="1">
      <s:c r="A27" s="180" t="s">
        <s:v>35</s:v>
      </s:c>
      <s:c r="B27" s="13">
        <s:f validation_="true">C27+D27+E27+F27+G27+H27+I27+J27+K27+L27+M27+N27+O27+P27+Q27+R27+S27+T27</s:f>
        <s:v>0</s:v>
      </s:c>
      <s:c r="C27" s="29"/>
      <s:c r="D27" s="29"/>
      <s:c r="E27" s="29"/>
      <s:c r="F27" s="30"/>
      <s:c r="G27" s="30"/>
      <s:c r="H27" s="30"/>
      <s:c r="I27" s="30"/>
      <s:c r="J27" s="30"/>
      <s:c r="K27" s="30"/>
      <s:c r="L27" s="30"/>
      <s:c r="M27" s="31"/>
      <s:c r="N27" s="37"/>
      <s:c r="O27" s="32"/>
      <s:c r="P27" s="30"/>
      <s:c r="Q27" s="30"/>
      <s:c r="R27" s="30"/>
      <s:c r="S27" s="30"/>
      <s:c r="T27" s="30"/>
    </s:row>
    <s:row r="28" ht="17.25" customHeight="1">
      <s:c r="A28" s="180" t="s">
        <s:v>36</s:v>
      </s:c>
      <s:c r="B28" s="13">
        <s:f validation_="true">C28+D28+E28+F28+G28+H28+I28+J28+K28+L28+M28+N28+O28+P28+Q28+R28+S28+T28</s:f>
        <s:v>1</s:v>
      </s:c>
      <s:c r="C28" s="29"/>
      <s:c r="D28" s="29">
        <s:v>1</s:v>
      </s:c>
      <s:c r="E28" s="29"/>
      <s:c r="F28" s="30"/>
      <s:c r="G28" s="30"/>
      <s:c r="H28" s="30"/>
      <s:c r="I28" s="30"/>
      <s:c r="J28" s="30"/>
      <s:c r="K28" s="30"/>
      <s:c r="L28" s="30"/>
      <s:c r="M28" s="31"/>
      <s:c r="N28" s="37"/>
      <s:c r="O28" s="32"/>
      <s:c r="P28" s="30"/>
      <s:c r="Q28" s="30"/>
      <s:c r="R28" s="30"/>
      <s:c r="S28" s="30"/>
      <s:c r="T28" s="30"/>
    </s:row>
    <s:row r="29" ht="23.55" customHeight="1">
      <s:c r="A29" s="180" t="s">
        <s:v>37</s:v>
      </s:c>
      <s:c r="B29" s="13">
        <s:f validation_="true">C29+D29+E29+F29+G29+H29+I29+J29+K29+L29+M29+N29+O29+P29+Q29+R29+S29+T29</s:f>
        <s:v>0</s:v>
      </s:c>
      <s:c r="C29" s="29"/>
      <s:c r="D29" s="29"/>
      <s:c r="E29" s="29"/>
      <s:c r="F29" s="30"/>
      <s:c r="G29" s="30"/>
      <s:c r="H29" s="30"/>
      <s:c r="I29" s="30"/>
      <s:c r="J29" s="30"/>
      <s:c r="K29" s="30"/>
      <s:c r="L29" s="30"/>
      <s:c r="M29" s="30"/>
      <s:c r="N29" s="38"/>
      <s:c r="O29" s="30"/>
      <s:c r="P29" s="30"/>
      <s:c r="Q29" s="30"/>
      <s:c r="R29" s="30"/>
      <s:c r="S29" s="30"/>
      <s:c r="T29" s="30"/>
    </s:row>
    <s:row r="30" ht="37.25" customHeight="1">
      <s:c r="A30" s="186" t="s">
        <s:v>38</s:v>
      </s:c>
      <s:c r="B30" s="13">
        <s:f validation_="true">C30+D30+E30+F30+G30+H30+I30+J30+K30+L30+M30+N30+O30+P30+Q30+R30+S30+T30</s:f>
        <s:v>23</s:v>
      </s:c>
      <s:c r="C30" s="13">
        <s:f>SUM(C3:C29)</s:f>
        <s:v>1</s:v>
      </s:c>
      <s:c r="D30" s="13">
        <s:f>SUM(D3:D29)</s:f>
        <s:v>3</s:v>
      </s:c>
      <s:c r="E30" s="13">
        <s:f>SUM(E3:E29)</s:f>
        <s:v>1</s:v>
      </s:c>
      <s:c r="F30" s="13">
        <s:f>SUM(F3:F29)</s:f>
        <s:v>1</s:v>
      </s:c>
      <s:c r="G30" s="13">
        <s:f>SUM(G3:G29)</s:f>
        <s:v>2</s:v>
      </s:c>
      <s:c r="H30" s="13">
        <s:f>SUM(H3:H29)</s:f>
        <s:v>0</s:v>
      </s:c>
      <s:c r="I30" s="187">
        <s:f validation_="true">SUM(I3:I29)</s:f>
        <s:v>3</s:v>
      </s:c>
      <s:c r="J30" s="13">
        <s:f>SUM(J3:J29)</s:f>
        <s:v>1</s:v>
      </s:c>
      <s:c r="K30" s="187">
        <s:f validation_="true">SUM(K3:K29)</s:f>
        <s:v>1</s:v>
      </s:c>
      <s:c r="L30" s="13">
        <s:f>SUM(L3:L29)</s:f>
        <s:v>5</s:v>
      </s:c>
      <s:c r="M30" s="13">
        <s:f>SUM(M3:M29)</s:f>
        <s:v>1</s:v>
      </s:c>
      <s:c r="N30" s="13">
        <s:f>SUM(N3:N29)</s:f>
        <s:v>0</s:v>
      </s:c>
      <s:c r="O30" s="13">
        <s:f>SUM(O3:O29)</s:f>
        <s:v>0</s:v>
      </s:c>
      <s:c r="P30" s="13">
        <s:f>SUM(P3:P29)</s:f>
        <s:v>0</s:v>
      </s:c>
      <s:c r="Q30" s="13">
        <s:f>SUM(Q3:Q29)</s:f>
        <s:v>1</s:v>
      </s:c>
      <s:c r="R30" s="13">
        <s:f>SUM(R3:R29)</s:f>
        <s:v>0</s:v>
      </s:c>
      <s:c r="S30" s="13">
        <s:f>SUM(S3:S29)</s:f>
        <s:v>3</s:v>
      </s:c>
      <s:c r="T30" s="13">
        <s:f>SUM(T3:T29)</s:f>
        <s:v>0</s:v>
      </s:c>
    </s:row>
    <s:row r="31" ht="20.25" customHeight="1">
      <s:c r="A31" s="17" t="s">
        <s:v>39</s:v>
      </s:c>
      <s:c r="B31" s="40">
        <s:f>C31+D31+E31+F31+G31+H31+I31+J31+K31+L31+M31+N31+P31++Q31+R31+S31+T31</s:f>
        <s:v>0</s:v>
      </s:c>
      <s:c r="C31" s="188"/>
      <s:c r="D31" s="42"/>
      <s:c r="E31" s="29"/>
      <s:c r="F31" s="29"/>
      <s:c r="G31" s="43"/>
      <s:c r="H31" s="43"/>
      <s:c r="I31" s="43"/>
      <s:c r="J31" s="43"/>
      <s:c r="K31" s="43"/>
      <s:c r="L31" s="43"/>
      <s:c r="M31" s="43"/>
      <s:c r="N31" s="189"/>
      <s:c r="O31" s="43"/>
      <s:c r="P31" s="43"/>
      <s:c r="Q31" s="43"/>
      <s:c r="R31" s="43"/>
      <s:c r="S31" s="43"/>
      <s:c r="T31" s="43"/>
    </s:row>
    <s:row r="32" ht="18.75" customHeight="1">
      <s:c r="A32" s="45" t="s">
        <s:v>40</s:v>
      </s:c>
      <s:c r="B32" s="46">
        <s:f validation_="true">C32+D32+E32+F32+G32+H32+I32+J32+K32+L32+M32+N32+O32+P32+Q32+R32+S32+T32</s:f>
        <s:v>5</s:v>
      </s:c>
      <s:c r="C32" s="30">
        <s:v>1</s:v>
      </s:c>
      <s:c r="D32" s="30"/>
      <s:c r="E32" s="30"/>
      <s:c r="F32" s="30"/>
      <s:c r="G32" s="47">
        <s:v>1</s:v>
      </s:c>
      <s:c r="H32" s="47"/>
      <s:c r="I32" s="47"/>
      <s:c r="J32" s="47"/>
      <s:c r="K32" s="47"/>
      <s:c r="L32" s="48"/>
      <s:c r="M32" s="37">
        <s:v>1</s:v>
      </s:c>
      <s:c r="N32" s="37"/>
      <s:c r="O32" s="37"/>
      <s:c r="P32" s="37"/>
      <s:c r="Q32" s="37">
        <s:v>1</s:v>
      </s:c>
      <s:c r="R32" s="37"/>
      <s:c r="S32" s="37">
        <s:v>1</s:v>
      </s:c>
      <s:c r="T32" s="37"/>
    </s:row>
    <s:row r="33" ht="18.4" customHeight="1">
      <s:c r="A33" s="49" t="s">
        <s:v>41</s:v>
      </s:c>
      <s:c r="B33" s="46">
        <s:f validation_="true">C33+D33+E33+F33+G33+H33+I33+J33+K33+L33+M33+N33+O33+P33+Q33+R33+S33+T33</s:f>
        <s:v>0</s:v>
      </s:c>
      <s:c r="C33" s="30"/>
      <s:c r="D33" s="30"/>
      <s:c r="E33" s="30"/>
      <s:c r="F33" s="30"/>
      <s:c r="G33" s="47"/>
      <s:c r="H33" s="47"/>
      <s:c r="I33" s="47"/>
      <s:c r="J33" s="47"/>
      <s:c r="K33" s="47"/>
      <s:c r="L33" s="50"/>
      <s:c r="M33" s="37"/>
      <s:c r="N33" s="37"/>
      <s:c r="O33" s="37"/>
      <s:c r="P33" s="37"/>
      <s:c r="Q33" s="37"/>
      <s:c r="R33" s="37"/>
      <s:c r="S33" s="37"/>
      <s:c r="T33" s="37"/>
    </s:row>
    <s:row r="34" ht="18.4" customHeight="1">
      <s:c r="A34" s="483" t="s">
        <s:v>42</s:v>
      </s:c>
      <s:c r="B34" s="46">
        <s:f validation_="true">SUM(C34:T34)</s:f>
        <s:v>0</s:v>
      </s:c>
      <s:c r="C34" s="30"/>
      <s:c r="D34" s="30"/>
      <s:c r="E34" s="30"/>
      <s:c r="F34" s="30"/>
      <s:c r="G34" s="47"/>
      <s:c r="H34" s="47"/>
      <s:c r="I34" s="47"/>
      <s:c r="J34" s="47"/>
      <s:c r="K34" s="47"/>
      <s:c r="L34" s="50"/>
      <s:c r="M34" s="37"/>
      <s:c r="N34" s="37"/>
      <s:c r="O34" s="37"/>
      <s:c r="P34" s="37"/>
      <s:c r="Q34" s="37"/>
      <s:c r="R34" s="37"/>
      <s:c r="S34" s="37"/>
      <s:c r="T34" s="37"/>
    </s:row>
    <s:row r="35" ht="17.25" customHeight="1">
      <s:c r="A35" s="483" t="s">
        <s:v>43</s:v>
      </s:c>
      <s:c r="B35" s="46">
        <s:f validation_="true">SUM(C35:T35)</s:f>
        <s:v>1</s:v>
      </s:c>
      <s:c r="C35" s="30"/>
      <s:c r="D35" s="30"/>
      <s:c r="E35" s="30"/>
      <s:c r="F35" s="30"/>
      <s:c r="G35" s="47"/>
      <s:c r="H35" s="47"/>
      <s:c r="I35" s="47"/>
      <s:c r="J35" s="47"/>
      <s:c r="K35" s="47"/>
      <s:c r="L35" s="50"/>
      <s:c r="M35" s="37"/>
      <s:c r="N35" s="37"/>
      <s:c r="O35" s="37"/>
      <s:c r="P35" s="37"/>
      <s:c r="Q35" s="37"/>
      <s:c r="R35" s="37"/>
      <s:c r="S35" s="37">
        <s:v>1</s:v>
      </s:c>
      <s:c r="T35" s="37"/>
    </s:row>
    <s:row r="36" ht="26.25">
      <s:c r="A36" s="49" t="s">
        <s:v>44</s:v>
      </s:c>
      <s:c r="B36" s="46">
        <s:f validation_="true">C36+D36+E36+F36+G36+H36+I36+J36+K36+L36+M36+N36+O36+P36+Q36+R36+S36+T36</s:f>
        <s:v>0</s:v>
      </s:c>
      <s:c r="C36" s="30"/>
      <s:c r="D36" s="30"/>
      <s:c r="E36" s="30"/>
      <s:c r="F36" s="30"/>
      <s:c r="G36" s="47"/>
      <s:c r="H36" s="47"/>
      <s:c r="I36" s="47"/>
      <s:c r="J36" s="47"/>
      <s:c r="K36" s="30"/>
      <s:c r="L36" s="50"/>
      <s:c r="M36" s="37"/>
      <s:c r="N36" s="37"/>
      <s:c r="O36" s="37"/>
      <s:c r="P36" s="37"/>
      <s:c r="Q36" s="37"/>
      <s:c r="R36" s="37"/>
      <s:c r="S36" s="188"/>
      <s:c r="T36" s="37"/>
    </s:row>
    <s:row r="37" ht="26.25">
      <s:c r="A37" s="52" t="s">
        <s:v>45</s:v>
      </s:c>
      <s:c r="B37" s="53">
        <s:f validation_="true">C37+D37+E37+F37+G37+H37+I37+J37+K37+L37+M37+N37+O37+P37+Q37+R37+S37+T37</s:f>
        <s:v>1</s:v>
      </s:c>
      <s:c r="C37" s="30"/>
      <s:c r="D37" s="30">
        <s:v>1</s:v>
      </s:c>
      <s:c r="E37" s="30"/>
      <s:c r="F37" s="30"/>
      <s:c r="G37" s="47"/>
      <s:c r="H37" s="47"/>
      <s:c r="I37" s="47"/>
      <s:c r="J37" s="47"/>
      <s:c r="K37" s="30"/>
      <s:c r="L37" s="50"/>
      <s:c r="M37" s="37"/>
      <s:c r="N37" s="37"/>
      <s:c r="O37" s="37"/>
      <s:c r="P37" s="37"/>
      <s:c r="Q37" s="37"/>
      <s:c r="R37" s="37"/>
      <s:c r="S37" s="188"/>
      <s:c r="T37" s="37"/>
    </s:row>
    <s:row r="38" ht="25" customHeight="1">
      <s:c r="A38" s="17" t="s">
        <s:v>46</s:v>
      </s:c>
      <s:c r="B38" s="530">
        <s:f validation_="true">C38+D38+E38+F38+G38+H38+I38+J38+K38+L38+M38+N38+O38+P38+Q38+R38+S38+T38</s:f>
        <s:v>0</s:v>
      </s:c>
      <s:c r="C38" s="30"/>
      <s:c r="D38" s="30"/>
      <s:c r="E38" s="30"/>
      <s:c r="F38" s="30"/>
      <s:c r="G38" s="47"/>
      <s:c r="H38" s="47"/>
      <s:c r="I38" s="47"/>
      <s:c r="J38" s="47"/>
      <s:c r="K38" s="47"/>
      <s:c r="L38" s="47"/>
      <s:c r="M38" s="38"/>
      <s:c r="N38" s="38"/>
      <s:c r="O38" s="38"/>
      <s:c r="P38" s="38"/>
      <s:c r="Q38" s="38"/>
      <s:c r="R38" s="38"/>
      <s:c r="S38" s="38"/>
      <s:c r="T38" s="38"/>
    </s:row>
    <s:row r="39" ht="26.25">
      <s:c r="A39" s="17" t="s">
        <s:v>47</s:v>
      </s:c>
      <s:c r="B39" s="53">
        <s:f validation_="true">C39+D39+E39+F39+G39+H39+I39+J39+K39+L39+M39+N39+O39+P39+Q39+R39+S39+T39</s:f>
        <s:v>7</s:v>
      </s:c>
      <s:c r="C39" s="30">
        <s:v>2</s:v>
      </s:c>
      <s:c r="D39" s="30"/>
      <s:c r="E39" s="30">
        <s:v>2</s:v>
      </s:c>
      <s:c r="F39" s="30"/>
      <s:c r="G39" s="47">
        <s:v>1</s:v>
      </s:c>
      <s:c r="H39" s="47"/>
      <s:c r="I39" s="47"/>
      <s:c r="J39" s="47"/>
      <s:c r="K39" s="47">
        <s:v>1</s:v>
      </s:c>
      <s:c r="L39" s="47"/>
      <s:c r="M39" s="30"/>
      <s:c r="N39" s="34"/>
      <s:c r="O39" s="30"/>
      <s:c r="P39" s="30"/>
      <s:c r="Q39" s="30">
        <s:v>1</s:v>
      </s:c>
      <s:c r="R39" s="30"/>
      <s:c r="S39" s="30"/>
      <s:c r="T39" s="30"/>
    </s:row>
    <s:row r="40" ht="15">
      <s:c r="A40" s="17" t="s">
        <s:v>48</s:v>
      </s:c>
      <s:c r="B40" s="53">
        <s:f validation_="true">C40+D40+E40+F40+G40+H40+I40+J40+K40+L40+M40+N40+O40+P40+Q40+R40+S40+T40</s:f>
        <s:v>0</s:v>
      </s:c>
      <s:c r="C40" s="30"/>
      <s:c r="D40" s="30"/>
      <s:c r="E40" s="30"/>
      <s:c r="F40" s="30"/>
      <s:c r="G40" s="47"/>
      <s:c r="H40" s="47"/>
      <s:c r="I40" s="47"/>
      <s:c r="J40" s="47"/>
      <s:c r="K40" s="47"/>
      <s:c r="L40" s="47"/>
      <s:c r="M40" s="30"/>
      <s:c r="N40" s="30"/>
      <s:c r="O40" s="30"/>
      <s:c r="P40" s="30"/>
      <s:c r="Q40" s="30"/>
      <s:c r="R40" s="30"/>
      <s:c r="S40" s="30"/>
      <s:c r="T40" s="30"/>
    </s:row>
    <s:row r="41" ht="26.25">
      <s:c r="A41" s="17" t="s">
        <s:v>49</s:v>
      </s:c>
      <s:c r="B41" s="53">
        <s:f validation_="true">C41+D41+E41+F41+G41+H41+I41+J41+K41+L41+M41+N41+O41+P41+Q41+R41+S41+T41</s:f>
        <s:v>0</s:v>
      </s:c>
      <s:c r="C41" s="30"/>
      <s:c r="D41" s="30"/>
      <s:c r="E41" s="30"/>
      <s:c r="F41" s="30"/>
      <s:c r="G41" s="47"/>
      <s:c r="H41" s="47"/>
      <s:c r="I41" s="47"/>
      <s:c r="J41" s="47"/>
      <s:c r="K41" s="47"/>
      <s:c r="L41" s="47"/>
      <s:c r="M41" s="30"/>
      <s:c r="N41" s="34"/>
      <s:c r="O41" s="30"/>
      <s:c r="P41" s="30"/>
      <s:c r="Q41" s="30"/>
      <s:c r="R41" s="30"/>
      <s:c r="S41" s="30"/>
      <s:c r="T41" s="30"/>
    </s:row>
    <s:row r="42" ht="15">
      <s:c r="A42" s="17" t="s">
        <s:v>50</s:v>
      </s:c>
      <s:c r="B42" s="53">
        <s:f>C42+D42+E42+F42+G42+H42+I42+J42+K42+L42+M42+N42+O42+P42+Q42+R42+S42+T42</s:f>
        <s:v>2</s:v>
      </s:c>
      <s:c r="C42" s="30"/>
      <s:c r="D42" s="30"/>
      <s:c r="E42" s="30"/>
      <s:c r="F42" s="30"/>
      <s:c r="G42" s="47"/>
      <s:c r="H42" s="47"/>
      <s:c r="I42" s="47"/>
      <s:c r="J42" s="47"/>
      <s:c r="K42" s="47"/>
      <s:c r="L42" s="47"/>
      <s:c r="M42" s="30"/>
      <s:c r="N42" s="30">
        <s:v>1</s:v>
      </s:c>
      <s:c r="O42" s="30"/>
      <s:c r="P42" s="30"/>
      <s:c r="Q42" s="30"/>
      <s:c r="R42" s="30"/>
      <s:c r="S42" s="30">
        <s:v>1</s:v>
      </s:c>
      <s:c r="T42" s="30"/>
    </s:row>
    <s:row r="43" ht="15">
      <s:c r="A43" s="17" t="s">
        <s:v>538</s:v>
      </s:c>
      <s:c r="B43" s="53">
        <s:f>C43+D43+E43+F43+G43+H43+I43+J43+K43+L43+M43+N43+O43+P43+Q43+R43+S43+T43</s:f>
        <s:v>0</s:v>
      </s:c>
      <s:c r="C43" s="30"/>
      <s:c r="D43" s="30"/>
      <s:c r="E43" s="30"/>
      <s:c r="F43" s="30"/>
      <s:c r="G43" s="47"/>
      <s:c r="H43" s="47"/>
      <s:c r="I43" s="47"/>
      <s:c r="J43" s="47"/>
      <s:c r="K43" s="47"/>
      <s:c r="L43" s="47"/>
      <s:c r="M43" s="30"/>
      <s:c r="N43" s="30"/>
      <s:c r="O43" s="30"/>
      <s:c r="P43" s="30"/>
      <s:c r="Q43" s="30"/>
      <s:c r="R43" s="30"/>
      <s:c r="S43" s="30"/>
      <s:c r="T43" s="30"/>
    </s:row>
    <s:row r="44" ht="15">
      <s:c r="A44" s="17" t="s">
        <s:v>443</s:v>
      </s:c>
      <s:c r="B44" s="53">
        <s:f>C44+D44+E44+F44+G44+H44+I44+J44+K44+L44+M44+N44+O44+P44+Q44+R44+S44+T44</s:f>
        <s:v>0</s:v>
      </s:c>
      <s:c r="C44" s="30"/>
      <s:c r="D44" s="30"/>
      <s:c r="E44" s="30"/>
      <s:c r="F44" s="30"/>
      <s:c r="G44" s="47"/>
      <s:c r="H44" s="47"/>
      <s:c r="I44" s="47"/>
      <s:c r="J44" s="47"/>
      <s:c r="K44" s="47"/>
      <s:c r="L44" s="47"/>
      <s:c r="M44" s="30"/>
      <s:c r="N44" s="30"/>
      <s:c r="O44" s="30"/>
      <s:c r="P44" s="30"/>
      <s:c r="Q44" s="30"/>
      <s:c r="R44" s="30"/>
      <s:c r="S44" s="30"/>
      <s:c r="T44" s="30"/>
    </s:row>
    <s:row r="45" ht="18.75" customHeight="1">
      <s:c r="A45" s="17" t="s">
        <s:v>51</s:v>
      </s:c>
      <s:c r="B45" s="53">
        <s:f>C45+D45+E45+F45+G45+H45+I45+J45+K45+L45+M45+N45+O45+P45+Q45+R45+S45+T45</s:f>
        <s:v>0</s:v>
      </s:c>
      <s:c r="C45" s="30"/>
      <s:c r="D45" s="30"/>
      <s:c r="E45" s="30"/>
      <s:c r="F45" s="30"/>
      <s:c r="G45" s="47"/>
      <s:c r="H45" s="47"/>
      <s:c r="I45" s="47"/>
      <s:c r="J45" s="47"/>
      <s:c r="K45" s="47"/>
      <s:c r="L45" s="47"/>
      <s:c r="M45" s="30"/>
      <s:c r="N45" s="34"/>
      <s:c r="O45" s="30"/>
      <s:c r="P45" s="30"/>
      <s:c r="Q45" s="30"/>
      <s:c r="R45" s="30"/>
      <s:c r="S45" s="30"/>
      <s:c r="T45" s="30"/>
    </s:row>
    <s:row r="46" ht="17.15" customHeight="1">
      <s:c r="A46" s="17" t="s">
        <s:v>52</s:v>
      </s:c>
      <s:c r="B46" s="53">
        <s:f>C46+D46+E46+F46+G46+H46+I46+J46+K46+L46+M46+N46+O46+P46+Q46+R46+S46+T46</s:f>
        <s:v>0</s:v>
      </s:c>
      <s:c r="C46" s="30"/>
      <s:c r="D46" s="30"/>
      <s:c r="E46" s="30"/>
      <s:c r="F46" s="30"/>
      <s:c r="G46" s="47"/>
      <s:c r="H46" s="47"/>
      <s:c r="I46" s="47"/>
      <s:c r="J46" s="47"/>
      <s:c r="K46" s="47"/>
      <s:c r="L46" s="47"/>
      <s:c r="M46" s="35"/>
      <s:c r="N46" s="35"/>
      <s:c r="O46" s="30"/>
      <s:c r="P46" s="30"/>
      <s:c r="Q46" s="30"/>
      <s:c r="R46" s="30"/>
      <s:c r="S46" s="30"/>
      <s:c r="T46" s="30"/>
    </s:row>
    <s:row r="47" ht="17.15" customHeight="1">
      <s:c r="A47" s="17" t="s">
        <s:v>53</s:v>
      </s:c>
      <s:c r="B47" s="53">
        <s:f>C47+D47+E47+F47+G47+H47+I47+J47+K47+L47+M47+N47+O47+P47+Q47+R47+S47+T47</s:f>
        <s:v>0</s:v>
      </s:c>
      <s:c r="C47" s="30"/>
      <s:c r="D47" s="30"/>
      <s:c r="E47" s="30"/>
      <s:c r="F47" s="30"/>
      <s:c r="G47" s="47"/>
      <s:c r="H47" s="47"/>
      <s:c r="I47" s="47"/>
      <s:c r="J47" s="47"/>
      <s:c r="K47" s="47"/>
      <s:c r="L47" s="50"/>
      <s:c r="M47" s="37"/>
      <s:c r="N47" s="37"/>
      <s:c r="O47" s="32"/>
      <s:c r="P47" s="30"/>
      <s:c r="Q47" s="30"/>
      <s:c r="R47" s="30"/>
      <s:c r="S47" s="30"/>
      <s:c r="T47" s="30"/>
    </s:row>
    <s:row r="48" ht="17.15" customHeight="1">
      <s:c r="A48" s="17" t="s">
        <s:v>54</s:v>
      </s:c>
      <s:c r="B48" s="53">
        <s:f>C48+D48+E48+F48+G48+H48+I48+J48+K48+L48+M48+N48+O48+P48+Q48+R48+S48+T48</s:f>
        <s:v>0</s:v>
      </s:c>
      <s:c r="C48" s="30"/>
      <s:c r="D48" s="30"/>
      <s:c r="E48" s="30"/>
      <s:c r="F48" s="30"/>
      <s:c r="G48" s="47"/>
      <s:c r="H48" s="47"/>
      <s:c r="I48" s="47"/>
      <s:c r="J48" s="47"/>
      <s:c r="K48" s="47"/>
      <s:c r="L48" s="50"/>
      <s:c r="M48" s="37"/>
      <s:c r="N48" s="37"/>
      <s:c r="O48" s="32"/>
      <s:c r="P48" s="30"/>
      <s:c r="Q48" s="30"/>
      <s:c r="R48" s="30"/>
      <s:c r="S48" s="30"/>
      <s:c r="T48" s="30"/>
    </s:row>
    <s:row r="49" ht="17.15" customHeight="1">
      <s:c r="A49" s="17" t="s">
        <s:v>599</s:v>
      </s:c>
      <s:c r="B49" s="53">
        <s:f>C49+D49+E49+F49+G49+H49+I49+J49+K49+L49+M49+N49+O49+P49+Q49+R49+S49+T49</s:f>
        <s:v>1</s:v>
      </s:c>
      <s:c r="C49" s="30"/>
      <s:c r="D49" s="30"/>
      <s:c r="E49" s="30"/>
      <s:c r="F49" s="30"/>
      <s:c r="G49" s="47"/>
      <s:c r="H49" s="47"/>
      <s:c r="I49" s="47"/>
      <s:c r="J49" s="47"/>
      <s:c r="K49" s="47"/>
      <s:c r="L49" s="50"/>
      <s:c r="M49" s="37"/>
      <s:c r="N49" s="37">
        <s:v>1</s:v>
      </s:c>
      <s:c r="O49" s="32"/>
      <s:c r="P49" s="30"/>
      <s:c r="Q49" s="30"/>
      <s:c r="R49" s="30"/>
      <s:c r="S49" s="30"/>
      <s:c r="T49" s="30"/>
    </s:row>
    <s:row r="50" ht="40.5" customHeight="1">
      <s:c r="A50" s="17" t="s">
        <s:v>55</s:v>
      </s:c>
      <s:c r="B50" s="53">
        <s:f>C50+D50+E50+F50+G50+H50+I50+J50+K50+L50+M50+N50+O50+P50+Q50+R50+S50+T50</s:f>
        <s:v>0</s:v>
      </s:c>
      <s:c r="C50" s="30"/>
      <s:c r="D50" s="30"/>
      <s:c r="E50" s="30"/>
      <s:c r="F50" s="30"/>
      <s:c r="G50" s="47"/>
      <s:c r="H50" s="47"/>
      <s:c r="I50" s="47"/>
      <s:c r="J50" s="47"/>
      <s:c r="K50" s="47"/>
      <s:c r="L50" s="50"/>
      <s:c r="M50" s="37"/>
      <s:c r="N50" s="37"/>
      <s:c r="O50" s="32"/>
      <s:c r="P50" s="30"/>
      <s:c r="Q50" s="30"/>
      <s:c r="R50" s="30"/>
      <s:c r="S50" s="30"/>
      <s:c r="T50" s="30"/>
    </s:row>
    <s:row r="51">
      <s:c r="A51" s="186" t="s">
        <s:v>56</s:v>
      </s:c>
      <s:c r="B51" s="53">
        <s:f>SUM(B31:B50)</s:f>
        <s:v>17</s:v>
      </s:c>
      <s:c r="C51" s="54">
        <s:f>SUM(C31:C50)</s:f>
        <s:v>3</s:v>
      </s:c>
      <s:c r="D51" s="54">
        <s:f>SUM(D31:D50)</s:f>
        <s:v>1</s:v>
      </s:c>
      <s:c r="E51" s="54">
        <s:f>SUM(E31:E50)</s:f>
        <s:v>2</s:v>
      </s:c>
      <s:c r="F51" s="54">
        <s:f>SUM(F31:F50)</s:f>
        <s:v>0</s:v>
      </s:c>
      <s:c r="G51" s="54">
        <s:f>SUM(G31:G50)</s:f>
        <s:v>2</s:v>
      </s:c>
      <s:c r="H51" s="54">
        <s:f>SUM(H31:H50)</s:f>
        <s:v>0</s:v>
      </s:c>
      <s:c r="I51" s="156">
        <s:f validation_="true">SUM(I31:I50)</s:f>
        <s:v>0</s:v>
      </s:c>
      <s:c r="J51" s="54">
        <s:f>SUM(J31:J50)</s:f>
        <s:v>0</s:v>
      </s:c>
      <s:c r="K51" s="54">
        <s:f>SUM(K31:K50)</s:f>
        <s:v>1</s:v>
      </s:c>
      <s:c r="L51" s="54">
        <s:f>SUM(L31:L50)</s:f>
        <s:v>0</s:v>
      </s:c>
      <s:c r="M51" s="54">
        <s:f>SUM(M31:M50)</s:f>
        <s:v>1</s:v>
      </s:c>
      <s:c r="N51" s="54">
        <s:f>SUM(N31:N50)</s:f>
        <s:v>2</s:v>
      </s:c>
      <s:c r="O51" s="54">
        <s:f>SUM(O31:O50)</s:f>
        <s:v>0</s:v>
      </s:c>
      <s:c r="P51" s="54">
        <s:f>SUM(P31:P50)</s:f>
        <s:v>0</s:v>
      </s:c>
      <s:c r="Q51" s="54">
        <s:f>SUM(Q31:Q50)</s:f>
        <s:v>2</s:v>
      </s:c>
      <s:c r="R51" s="54">
        <s:f>SUM(R31:R50)</s:f>
        <s:v>0</s:v>
      </s:c>
      <s:c r="S51" s="54">
        <s:f>SUM(S31:S50)</s:f>
        <s:v>3</s:v>
      </s:c>
      <s:c r="T51" s="54">
        <s:f>SUM(T31:T50)</s:f>
        <s:v>0</s:v>
      </s:c>
    </s:row>
    <s:row r="52">
      <s:c r="A52" s="194" t="s">
        <s:v>57</s:v>
      </s:c>
      <s:c r="B52" s="56">
        <s:f>B51+B30</s:f>
        <s:v>40</s:v>
      </s:c>
      <s:c r="C52" s="56">
        <s:f>C51+C30</s:f>
        <s:v>4</s:v>
      </s:c>
      <s:c r="D52" s="56">
        <s:f>D51+D30</s:f>
        <s:v>4</s:v>
      </s:c>
      <s:c r="E52" s="56">
        <s:f>E51+E30</s:f>
        <s:v>3</s:v>
      </s:c>
      <s:c r="F52" s="56">
        <s:f>F51+F30</s:f>
        <s:v>1</s:v>
      </s:c>
      <s:c r="G52" s="56">
        <s:f>G51+G30</s:f>
        <s:v>4</s:v>
      </s:c>
      <s:c r="H52" s="56">
        <s:f>H51+H30</s:f>
        <s:v>0</s:v>
      </s:c>
      <s:c r="I52" s="157">
        <s:f validation_="true">I51+I30</s:f>
        <s:v>3</s:v>
      </s:c>
      <s:c r="J52" s="56">
        <s:f>J51+J30</s:f>
        <s:v>1</s:v>
      </s:c>
      <s:c r="K52" s="56">
        <s:f>K51+K30</s:f>
        <s:v>2</s:v>
      </s:c>
      <s:c r="L52" s="56">
        <s:f>L51+L30</s:f>
        <s:v>5</s:v>
      </s:c>
      <s:c r="M52" s="56">
        <s:f>M51+M30</s:f>
        <s:v>2</s:v>
      </s:c>
      <s:c r="N52" s="56">
        <s:f>N51+N30</s:f>
        <s:v>2</s:v>
      </s:c>
      <s:c r="O52" s="56">
        <s:f>O51+O30</s:f>
        <s:v>0</s:v>
      </s:c>
      <s:c r="P52" s="56">
        <s:f>P51+P30</s:f>
        <s:v>0</s:v>
      </s:c>
      <s:c r="Q52" s="56">
        <s:f>Q51+Q30</s:f>
        <s:v>3</s:v>
      </s:c>
      <s:c r="R52" s="56">
        <s:f>R51+R30</s:f>
        <s:v>0</s:v>
      </s:c>
      <s:c r="S52" s="56">
        <s:f>S51+S30</s:f>
        <s:v>6</s:v>
      </s:c>
      <s:c r="T52" s="56">
        <s:f>T51+T30</s:f>
        <s:v>0</s:v>
      </s:c>
    </s:row>
    <s:row r="53" ht="14.25">
      <s:c r="L53" s="1"/>
    </s:row>
    <s:row r="54" ht="14.25">
      <s:c r="L54" s="1"/>
    </s:row>
    <s:row r="55" ht="14.25">
      <s:c r="L55" s="1"/>
    </s:row>
    <s:row r="56" ht="14.25"/>
    <s:row r="57" ht="14.25">
      <s:c r="A57" s="57"/>
    </s:row>
  </s:sheetData>
  <s:mergeCells count="22">
    <s:mergeCell ref="A1:B1"/>
    <s:mergeCell ref="C1:J1"/>
    <s:mergeCell ref="K1:T1"/>
    <s:mergeCell ref="A2"/>
    <s:mergeCell ref="C2"/>
    <s:mergeCell ref="D2"/>
    <s:mergeCell ref="E2"/>
    <s:mergeCell ref="F2"/>
    <s:mergeCell ref="G2"/>
    <s:mergeCell ref="H2"/>
    <s:mergeCell ref="I2"/>
    <s:mergeCell ref="J2"/>
    <s:mergeCell ref="K2"/>
    <s:mergeCell ref="L2"/>
    <s:mergeCell ref="M2"/>
    <s:mergeCell ref="N2"/>
    <s:mergeCell ref="O2"/>
    <s:mergeCell ref="P2"/>
    <s:mergeCell ref="Q2"/>
    <s:mergeCell ref="R2"/>
    <s:mergeCell ref="S2"/>
    <s:mergeCell ref="T2"/>
  </s:mergeCells>
  <s:printOptions headings="0" gridLines="0"/>
  <s:pageMargins left="0.701" right="0.701" top="0.752" bottom="0.752" header="0.512" footer="0.512"/>
  <s:pageSetup paperSize="9" scale="41" firstPageNumber="1" fitToWidth="1" fitToHeight="1" pageOrder="downThenOver" orientation="portrait" usePrinterDefaults="1" blackAndWhite="0" draft="0" cellComments="none" useFirstPageNumber="1" errors="displayed" horizontalDpi="300" verticalDpi="300" copies="1"/>
  <s:headerFooter/>
</s:worksheet>
</file>

<file path=xl/worksheets/sheet10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19.711" customWidth="1"/>
    <s:col min="2" max="2" width="24.004" customWidth="1"/>
    <s:col min="3" max="3" width="21.574" customWidth="1"/>
    <s:col min="4" max="4" width="22.852" customWidth="1"/>
    <s:col min="5" max="5" width="17.422" customWidth="1"/>
    <s:col min="6" max="6" width="19.852" customWidth="1"/>
    <s:col min="7" max="7" width="41.141" customWidth="1"/>
    <s:col min="8" max="8" width="28.281" customWidth="1"/>
  </s:cols>
  <s:sheetData>
    <s:row r="1" ht="29.55" customHeight="1">
      <s:c r="A1" s="201" t="s">
        <s:v>130</s:v>
      </s:c>
      <s:c r="B1" s="201"/>
      <s:c r="C1" s="201"/>
      <s:c r="D1" s="201"/>
      <s:c r="E1" s="201"/>
      <s:c r="F1" s="201"/>
      <s:c r="G1" s="201"/>
      <s:c r="H1" s="201"/>
    </s:row>
    <s:row r="2" ht="29.25">
      <s:c r="A2" s="258" t="s">
        <s:v>59</s:v>
      </s:c>
      <s:c r="B2" s="258" t="s">
        <s:v>60</s:v>
      </s:c>
      <s:c r="C2" s="258" t="s">
        <s:v>61</s:v>
      </s:c>
      <s:c r="D2" s="258" t="s">
        <s:v>62</s:v>
      </s:c>
      <s:c r="E2" s="258" t="s">
        <s:v>63</s:v>
      </s:c>
      <s:c r="F2" s="258" t="s">
        <s:v>64</s:v>
      </s:c>
      <s:c r="G2" s="258" t="s">
        <s:v>65</s:v>
      </s:c>
      <s:c r="H2" s="258" t="s">
        <s:v>66</s:v>
      </s:c>
    </s:row>
    <s:row r="3" ht="150.75">
      <s:c r="A3" s="296" t="s">
        <s:v>131</s:v>
      </s:c>
      <s:c r="B3" s="299" t="s">
        <s:v>467</s:v>
      </s:c>
      <s:c r="C3" s="215" t="s">
        <s:v>75</s:v>
      </s:c>
      <s:c r="D3" s="215" t="s">
        <s:v>87</s:v>
      </s:c>
      <s:c r="E3" s="299">
        <s:v>1</s:v>
      </s:c>
      <s:c r="F3" s="300" t="s">
        <s:v>579</s:v>
      </s:c>
      <s:c r="G3" s="215" t="s">
        <s:v>140</s:v>
      </s:c>
      <s:c r="H3" s="215" t="s">
        <s:v>580</s:v>
      </s:c>
    </s:row>
    <s:row r="4">
      <s:c r="A4" s="296" t="s">
        <s:v>131</s:v>
      </s:c>
      <s:c r="B4" s="299" t="s">
        <s:v>467</s:v>
      </s:c>
      <s:c r="C4" s="301" t="s">
        <s:v>578</s:v>
      </s:c>
      <s:c r="D4" s="301" t="s">
        <s:v>101</s:v>
      </s:c>
      <s:c r="E4" s="301" t="s">
        <s:v>145</s:v>
      </s:c>
      <s:c r="F4" s="301" t="s">
        <s:v>116</s:v>
      </s:c>
      <s:c r="G4" s="316" t="s">
        <s:v>352</s:v>
      </s:c>
      <s:c r="H4" s="215" t="s">
        <s:v>580</s:v>
      </s:c>
    </s:row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11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topLeftCell="A5" zoomScale="100" workbookViewId="0">
      <s:pane xSplit="1" ySplit="2" topLeftCell="B3" activePane="bottomRight" state="frozen"/>
      <s:selection activeCell="A1" activeCellId="0" sqref="A1"/>
    </s:sheetView>
  </s:sheetViews>
  <s:sheetFormatPr defaultColWidth="10" defaultRowHeight="12.75"/>
  <s:cols>
    <s:col min="1" max="1" width="12.711" style="106" customWidth="1"/>
    <s:col min="2" max="2" width="23.141" style="106" customWidth="1"/>
    <s:col min="3" max="3" width="30.559" style="106" customWidth="1"/>
    <s:col min="4" max="4" width="34.711" style="106" customWidth="1"/>
    <s:col min="5" max="5" width="19.551" style="106" customWidth="1"/>
    <s:col min="6" max="6" width="26.281" style="106" customWidth="1"/>
    <s:col min="7" max="7" width="64.852" style="107" customWidth="1"/>
    <s:col min="8" max="8" width="29.574" style="106" customWidth="1"/>
    <s:col min="9" max="9" width="9.141" style="158"/>
    <s:col min="10" max="10" width="9.141" style="158"/>
    <s:col min="11" max="11" width="9.141" style="158"/>
    <s:col min="12" max="12" width="9.141" style="158"/>
    <s:col min="13" max="13" width="9.141" style="158"/>
    <s:col min="14" max="14" width="9.141" style="158"/>
    <s:col min="15" max="15" width="9.141" style="158"/>
    <s:col min="16" max="16" width="9.141" style="158"/>
    <s:col min="17" max="17" width="9.141" style="158"/>
    <s:col min="18" max="18" width="9.141" style="158"/>
    <s:col min="19" max="19" width="9.141" style="158"/>
    <s:col min="20" max="20" width="9.141" style="158"/>
    <s:col min="21" max="21" width="9.141" style="158"/>
    <s:col min="22" max="22" width="9.141" style="158"/>
    <s:col min="23" max="23" width="9.141" style="158"/>
    <s:col min="24" max="24" width="9.141" style="158"/>
    <s:col min="25" max="25" width="9.141" style="158"/>
    <s:col min="26" max="26" width="9.141" style="158"/>
    <s:col min="27" max="27" width="9.141" style="158"/>
    <s:col min="28" max="28" width="9.141" style="158"/>
    <s:col min="29" max="29" width="9.141" style="158"/>
    <s:col min="30" max="30" width="9.141" style="158"/>
    <s:col min="31" max="31" width="9.141" style="158"/>
    <s:col min="32" max="32" width="9.141" style="158"/>
    <s:col min="33" max="33" width="9.141" style="158"/>
    <s:col min="34" max="34" width="9.141" style="158"/>
    <s:col min="35" max="35" width="9.141" style="158"/>
    <s:col min="36" max="36" width="9.141" style="158"/>
    <s:col min="37" max="37" width="9.141" style="158"/>
    <s:col min="38" max="38" width="9.141" style="158"/>
    <s:col min="39" max="39" width="9.141" style="158"/>
    <s:col min="40" max="40" width="9.141" style="158"/>
    <s:col min="41" max="41" width="9.141" style="158"/>
    <s:col min="42" max="42" width="9.141" style="158"/>
    <s:col min="43" max="43" width="9.141" style="158"/>
    <s:col min="44" max="44" width="9.141" style="158"/>
    <s:col min="45" max="45" width="9.141" style="158"/>
    <s:col min="46" max="46" width="9.141" style="158"/>
    <s:col min="47" max="47" width="9.141" style="158"/>
    <s:col min="48" max="48" width="9.141" style="158"/>
    <s:col min="49" max="49" width="9.141" style="158"/>
    <s:col min="50" max="50" width="9.141" style="158"/>
    <s:col min="51" max="51" width="9.141" style="158"/>
    <s:col min="52" max="52" width="9.141" style="158"/>
    <s:col min="53" max="53" width="9.141" style="158"/>
    <s:col min="54" max="54" width="9.141" style="158"/>
    <s:col min="55" max="55" width="9.141" style="158"/>
    <s:col min="56" max="56" width="9.141" style="158"/>
    <s:col min="57" max="57" width="9.141" style="158"/>
    <s:col min="58" max="58" width="9.141" style="158"/>
    <s:col min="59" max="59" width="9.141" style="158"/>
    <s:col min="60" max="60" width="9.141" style="158"/>
    <s:col min="61" max="61" width="9.141" style="158"/>
    <s:col min="62" max="62" width="9.141" style="158"/>
    <s:col min="63" max="63" width="9.141" style="158"/>
    <s:col min="64" max="64" width="9.141" style="158"/>
    <s:col min="65" max="65" width="9.141" style="158"/>
    <s:col min="66" max="66" width="9.141" style="158"/>
    <s:col min="67" max="67" width="9.141" style="158"/>
    <s:col min="68" max="68" width="9.141" style="158"/>
    <s:col min="69" max="69" width="9.141" style="158"/>
    <s:col min="70" max="70" width="9.141" style="158"/>
    <s:col min="71" max="71" width="9.141" style="158"/>
    <s:col min="72" max="72" width="9.141" style="158"/>
    <s:col min="73" max="73" width="9.141" style="158"/>
    <s:col min="74" max="74" width="9.141" style="158"/>
    <s:col min="75" max="75" width="9.141" style="158"/>
    <s:col min="76" max="76" width="9.141" style="158"/>
    <s:col min="77" max="77" width="9.141" style="158"/>
    <s:col min="78" max="78" width="9.141" style="158"/>
    <s:col min="79" max="79" width="9.141" style="158"/>
    <s:col min="80" max="80" width="9.141" style="158"/>
    <s:col min="81" max="81" width="9.141" style="158"/>
    <s:col min="82" max="82" width="9.141" style="158"/>
    <s:col min="83" max="83" width="9.141" style="158"/>
    <s:col min="84" max="84" width="9.141" style="158"/>
    <s:col min="85" max="85" width="9.141" style="158"/>
    <s:col min="86" max="86" width="9.141" style="158"/>
    <s:col min="87" max="87" width="9.141" style="158"/>
    <s:col min="88" max="88" width="9.141" style="158"/>
    <s:col min="89" max="89" width="9.141" style="158"/>
    <s:col min="90" max="90" width="9.141" style="158"/>
    <s:col min="91" max="91" width="9.141" style="158"/>
    <s:col min="92" max="92" width="9.141" style="158"/>
    <s:col min="93" max="93" width="9.141" style="158"/>
    <s:col min="94" max="94" width="9.141" style="158"/>
    <s:col min="95" max="16384" width="9.141" style="105"/>
  </s:cols>
  <s:sheetData>
    <s:row r="1" ht="30.5" customHeight="1">
      <s:c r="A1" s="201" t="s">
        <s:v>141</s:v>
      </s:c>
      <s:c r="B1" s="201"/>
      <s:c r="C1" s="201"/>
      <s:c r="D1" s="201"/>
      <s:c r="E1" s="201"/>
      <s:c r="F1" s="201"/>
      <s:c r="G1" s="314"/>
      <s:c r="H1" s="201"/>
    </s:row>
    <s:row r="2" ht="46.8" customHeight="1">
      <s:c r="A2" s="258" t="s">
        <s:v>59</s:v>
      </s:c>
      <s:c r="B2" s="258" t="s">
        <s:v>60</s:v>
      </s:c>
      <s:c r="C2" s="258" t="s">
        <s:v>61</s:v>
      </s:c>
      <s:c r="D2" s="258" t="s">
        <s:v>62</s:v>
      </s:c>
      <s:c r="E2" s="258" t="s">
        <s:v>63</s:v>
      </s:c>
      <s:c r="F2" s="315" t="s">
        <s:v>64</s:v>
      </s:c>
      <s:c r="G2" s="316" t="s">
        <s:v>65</s:v>
      </s:c>
      <s:c r="H2" s="317" t="s">
        <s:v>66</s:v>
      </s:c>
    </s:row>
    <s:row r="3" ht="139.75" customHeight="1">
      <s:c r="A3" s="301" t="s">
        <s:v>142</s:v>
      </s:c>
      <s:c r="B3" s="301" t="s">
        <s:v>143</s:v>
      </s:c>
      <s:c r="C3" s="301" t="s">
        <s:v>148</s:v>
      </s:c>
      <s:c r="D3" s="301" t="s">
        <s:v>101</s:v>
      </s:c>
      <s:c r="E3" s="301" t="s">
        <s:v>145</s:v>
      </s:c>
      <s:c r="F3" s="301" t="s">
        <s:v>116</s:v>
      </s:c>
      <s:c r="G3" s="316" t="s">
        <s:v>418</s:v>
      </s:c>
      <s:c r="H3" s="318" t="s">
        <s:v>268</s:v>
      </s:c>
    </s:row>
    <s:row r="4" ht="128.25" customHeight="1">
      <s:c r="A4" s="301" t="s">
        <s:v>142</s:v>
      </s:c>
      <s:c r="B4" s="301" t="s">
        <s:v>143</s:v>
      </s:c>
      <s:c r="C4" s="301" t="s">
        <s:v>536</s:v>
      </s:c>
      <s:c r="D4" s="301" t="s">
        <s:v>101</s:v>
      </s:c>
      <s:c r="E4" s="301" t="s">
        <s:v>145</s:v>
      </s:c>
      <s:c r="F4" s="301" t="s">
        <s:v>116</s:v>
      </s:c>
      <s:c r="G4" s="316" t="s">
        <s:v>352</s:v>
      </s:c>
      <s:c r="H4" s="318" t="s">
        <s:v>268</s:v>
      </s:c>
      <s:c r="I4"/>
      <s:c r="J4"/>
      <s:c r="K4"/>
      <s:c r="L4"/>
      <s:c r="M4"/>
      <s:c r="N4"/>
      <s:c r="O4"/>
      <s:c r="P4"/>
      <s:c r="Q4"/>
      <s:c r="R4"/>
      <s:c r="S4"/>
      <s:c r="T4"/>
      <s:c r="U4"/>
      <s:c r="V4"/>
      <s:c r="W4"/>
      <s:c r="X4"/>
      <s:c r="Y4"/>
      <s:c r="Z4"/>
      <s:c r="AA4"/>
      <s:c r="AB4"/>
      <s:c r="AC4"/>
      <s:c r="AD4"/>
      <s:c r="AE4"/>
      <s:c r="AF4"/>
      <s:c r="AG4"/>
      <s:c r="AH4"/>
      <s:c r="AI4"/>
      <s:c r="AJ4"/>
      <s:c r="AK4"/>
      <s:c r="AL4"/>
      <s:c r="AM4"/>
      <s:c r="AN4"/>
      <s:c r="AO4"/>
      <s:c r="AP4"/>
      <s:c r="AQ4"/>
      <s:c r="AR4"/>
      <s:c r="AS4"/>
      <s:c r="AT4"/>
      <s:c r="AU4"/>
      <s:c r="AV4"/>
      <s:c r="AW4"/>
      <s:c r="AX4"/>
      <s:c r="AY4"/>
      <s:c r="AZ4"/>
      <s:c r="BA4"/>
      <s:c r="BB4"/>
      <s:c r="BC4"/>
      <s:c r="BD4"/>
      <s:c r="BE4"/>
      <s:c r="BF4"/>
      <s:c r="BG4"/>
      <s:c r="BH4"/>
      <s:c r="BI4"/>
      <s:c r="BJ4"/>
      <s:c r="BK4"/>
      <s:c r="BL4"/>
      <s:c r="BM4"/>
      <s:c r="BN4"/>
      <s:c r="BO4"/>
      <s:c r="BP4"/>
      <s:c r="BQ4"/>
      <s:c r="BR4"/>
      <s:c r="BS4"/>
      <s:c r="BT4"/>
      <s:c r="BU4"/>
      <s:c r="BV4"/>
      <s:c r="BW4"/>
      <s:c r="BX4"/>
      <s:c r="BY4"/>
      <s:c r="BZ4"/>
      <s:c r="CA4"/>
      <s:c r="CB4"/>
      <s:c r="CC4"/>
      <s:c r="CD4"/>
      <s:c r="CE4"/>
      <s:c r="CF4"/>
      <s:c r="CG4"/>
      <s:c r="CH4"/>
      <s:c r="CI4"/>
      <s:c r="CJ4"/>
      <s:c r="CK4"/>
      <s:c r="CL4"/>
      <s:c r="CM4"/>
      <s:c r="CN4"/>
      <s:c r="CO4"/>
      <s:c r="CP4"/>
      <s:c r="CQ4"/>
      <s:c r="CR4"/>
      <s:c r="CS4"/>
      <s:c r="CT4"/>
      <s:c r="CU4"/>
      <s:c r="CV4"/>
      <s:c r="CW4"/>
      <s:c r="CX4"/>
      <s:c r="CY4"/>
      <s:c r="CZ4"/>
      <s:c r="DA4"/>
      <s:c r="DB4"/>
      <s:c r="DC4"/>
      <s:c r="DD4"/>
      <s:c r="DE4"/>
      <s:c r="DF4"/>
      <s:c r="DG4"/>
      <s:c r="DH4"/>
      <s:c r="DI4"/>
      <s:c r="DJ4"/>
      <s:c r="DK4"/>
      <s:c r="DL4"/>
      <s:c r="DM4"/>
      <s:c r="DN4"/>
      <s:c r="DO4"/>
      <s:c r="DP4"/>
      <s:c r="DQ4"/>
      <s:c r="DR4"/>
      <s:c r="DS4"/>
      <s:c r="DT4"/>
      <s:c r="DU4"/>
      <s:c r="DV4"/>
      <s:c r="DW4"/>
      <s:c r="DX4"/>
      <s:c r="DY4"/>
      <s:c r="DZ4"/>
      <s:c r="EA4"/>
      <s:c r="EB4"/>
      <s:c r="EC4"/>
      <s:c r="ED4"/>
      <s:c r="EE4"/>
      <s:c r="EF4"/>
      <s:c r="EG4"/>
      <s:c r="EH4"/>
      <s:c r="EI4"/>
      <s:c r="EJ4"/>
      <s:c r="EK4"/>
      <s:c r="EL4"/>
      <s:c r="EM4"/>
      <s:c r="EN4"/>
      <s:c r="EO4"/>
      <s:c r="EP4"/>
      <s:c r="EQ4"/>
      <s:c r="ER4"/>
      <s:c r="ES4"/>
      <s:c r="ET4"/>
      <s:c r="EU4"/>
      <s:c r="EV4"/>
      <s:c r="EW4"/>
      <s:c r="EX4"/>
      <s:c r="EY4"/>
      <s:c r="EZ4"/>
      <s:c r="FA4"/>
      <s:c r="FB4"/>
      <s:c r="FC4"/>
      <s:c r="FD4"/>
      <s:c r="FE4"/>
      <s:c r="FF4"/>
      <s:c r="FG4"/>
      <s:c r="FH4"/>
      <s:c r="FI4"/>
      <s:c r="FJ4"/>
      <s:c r="FK4"/>
      <s:c r="FL4"/>
      <s:c r="FM4"/>
      <s:c r="FN4"/>
      <s:c r="FO4"/>
      <s:c r="FP4"/>
      <s:c r="FQ4"/>
      <s:c r="FR4"/>
      <s:c r="FS4"/>
      <s:c r="FT4"/>
      <s:c r="FU4"/>
      <s:c r="FV4"/>
      <s:c r="FW4"/>
      <s:c r="FX4"/>
      <s:c r="FY4"/>
      <s:c r="FZ4"/>
      <s:c r="GA4"/>
      <s:c r="GB4"/>
      <s:c r="GC4"/>
      <s:c r="GD4"/>
      <s:c r="GE4"/>
      <s:c r="GF4"/>
      <s:c r="GG4"/>
      <s:c r="GH4"/>
      <s:c r="GI4"/>
      <s:c r="GJ4"/>
      <s:c r="GK4"/>
      <s:c r="GL4"/>
      <s:c r="GM4"/>
      <s:c r="GN4"/>
      <s:c r="GO4"/>
      <s:c r="GP4"/>
      <s:c r="GQ4"/>
      <s:c r="GR4"/>
      <s:c r="GS4"/>
      <s:c r="GT4"/>
      <s:c r="GU4"/>
      <s:c r="GV4"/>
      <s:c r="GW4"/>
      <s:c r="GX4"/>
      <s:c r="GY4"/>
      <s:c r="GZ4"/>
      <s:c r="HA4"/>
      <s:c r="HB4"/>
      <s:c r="HC4"/>
      <s:c r="HD4"/>
      <s:c r="HE4"/>
      <s:c r="HF4"/>
      <s:c r="HG4"/>
      <s:c r="HH4"/>
      <s:c r="HI4"/>
      <s:c r="HJ4"/>
      <s:c r="HK4"/>
      <s:c r="HL4"/>
      <s:c r="HM4"/>
      <s:c r="HN4"/>
      <s:c r="HO4"/>
      <s:c r="HP4"/>
      <s:c r="HQ4"/>
      <s:c r="HR4"/>
      <s:c r="HS4"/>
      <s:c r="HT4"/>
      <s:c r="HU4"/>
      <s:c r="HV4"/>
      <s:c r="HW4"/>
      <s:c r="HX4"/>
      <s:c r="HY4"/>
      <s:c r="HZ4"/>
      <s:c r="IA4"/>
      <s:c r="IB4"/>
      <s:c r="IC4"/>
      <s:c r="ID4"/>
      <s:c r="IE4"/>
      <s:c r="IF4"/>
      <s:c r="IG4"/>
      <s:c r="IH4"/>
      <s:c r="II4"/>
      <s:c r="IJ4"/>
      <s:c r="IK4"/>
      <s:c r="IL4"/>
      <s:c r="IM4"/>
      <s:c r="IN4"/>
      <s:c r="IO4"/>
      <s:c r="IP4"/>
      <s:c r="IQ4"/>
      <s:c r="IR4"/>
      <s:c r="IS4"/>
      <s:c r="IT4"/>
      <s:c r="IU4"/>
      <s:c r="IV4"/>
      <s:c r="IW4"/>
      <s:c r="IX4"/>
      <s:c r="IY4"/>
      <s:c r="IZ4"/>
      <s:c r="JA4"/>
      <s:c r="JB4"/>
      <s:c r="JC4"/>
      <s:c r="JD4"/>
      <s:c r="JE4"/>
      <s:c r="JF4"/>
      <s:c r="JG4"/>
      <s:c r="JH4"/>
      <s:c r="JI4"/>
      <s:c r="JJ4"/>
      <s:c r="JK4"/>
      <s:c r="JL4"/>
      <s:c r="JM4"/>
      <s:c r="JN4"/>
      <s:c r="JO4"/>
      <s:c r="JP4"/>
      <s:c r="JQ4"/>
      <s:c r="JR4"/>
      <s:c r="JS4"/>
      <s:c r="JT4"/>
      <s:c r="JU4"/>
      <s:c r="JV4"/>
      <s:c r="JW4"/>
      <s:c r="JX4"/>
      <s:c r="JY4"/>
      <s:c r="JZ4"/>
      <s:c r="KA4"/>
      <s:c r="KB4"/>
      <s:c r="KC4"/>
      <s:c r="KD4"/>
      <s:c r="KE4"/>
      <s:c r="KF4"/>
      <s:c r="KG4"/>
      <s:c r="KH4"/>
      <s:c r="KI4"/>
      <s:c r="KJ4"/>
      <s:c r="KK4"/>
      <s:c r="KL4"/>
      <s:c r="KM4"/>
      <s:c r="KN4"/>
      <s:c r="KO4"/>
      <s:c r="KP4"/>
      <s:c r="KQ4"/>
      <s:c r="KR4"/>
      <s:c r="KS4"/>
      <s:c r="KT4"/>
      <s:c r="KU4"/>
      <s:c r="KV4"/>
      <s:c r="KW4"/>
      <s:c r="KX4"/>
      <s:c r="KY4"/>
      <s:c r="KZ4"/>
      <s:c r="LA4"/>
      <s:c r="LB4"/>
      <s:c r="LC4"/>
      <s:c r="LD4"/>
      <s:c r="LE4"/>
      <s:c r="LF4"/>
      <s:c r="LG4"/>
      <s:c r="LH4"/>
      <s:c r="LI4"/>
      <s:c r="LJ4"/>
      <s:c r="LK4"/>
      <s:c r="LL4"/>
      <s:c r="LM4"/>
      <s:c r="LN4"/>
      <s:c r="LO4"/>
      <s:c r="LP4"/>
      <s:c r="LQ4"/>
      <s:c r="LR4"/>
      <s:c r="LS4"/>
      <s:c r="LT4"/>
      <s:c r="LU4"/>
      <s:c r="LV4"/>
      <s:c r="LW4"/>
      <s:c r="LX4"/>
      <s:c r="LY4"/>
      <s:c r="LZ4"/>
      <s:c r="MA4"/>
      <s:c r="MB4"/>
      <s:c r="MC4"/>
      <s:c r="MD4"/>
      <s:c r="ME4"/>
      <s:c r="MF4"/>
      <s:c r="MG4"/>
      <s:c r="MH4"/>
      <s:c r="MI4"/>
      <s:c r="MJ4"/>
      <s:c r="MK4"/>
      <s:c r="ML4"/>
      <s:c r="MM4"/>
      <s:c r="MN4"/>
      <s:c r="MO4"/>
      <s:c r="MP4"/>
      <s:c r="MQ4"/>
      <s:c r="MR4"/>
      <s:c r="MS4"/>
      <s:c r="MT4"/>
      <s:c r="MU4"/>
      <s:c r="MV4"/>
      <s:c r="MW4"/>
      <s:c r="MX4"/>
      <s:c r="MY4"/>
      <s:c r="MZ4"/>
      <s:c r="NA4"/>
      <s:c r="NB4"/>
      <s:c r="NC4"/>
      <s:c r="ND4"/>
      <s:c r="NE4"/>
      <s:c r="NF4"/>
      <s:c r="NG4"/>
      <s:c r="NH4"/>
      <s:c r="NI4"/>
      <s:c r="NJ4"/>
      <s:c r="NK4"/>
      <s:c r="NL4"/>
      <s:c r="NM4"/>
      <s:c r="NN4"/>
      <s:c r="NO4"/>
      <s:c r="NP4"/>
      <s:c r="NQ4"/>
      <s:c r="NR4"/>
      <s:c r="NS4"/>
      <s:c r="NT4"/>
      <s:c r="NU4"/>
      <s:c r="NV4"/>
      <s:c r="NW4"/>
      <s:c r="NX4"/>
      <s:c r="NY4"/>
      <s:c r="NZ4"/>
      <s:c r="OA4"/>
      <s:c r="OB4"/>
      <s:c r="OC4"/>
      <s:c r="OD4"/>
      <s:c r="OE4"/>
      <s:c r="OF4"/>
      <s:c r="OG4"/>
      <s:c r="OH4"/>
      <s:c r="OI4"/>
      <s:c r="OJ4"/>
      <s:c r="OK4"/>
      <s:c r="OL4"/>
      <s:c r="OM4"/>
      <s:c r="ON4"/>
      <s:c r="OO4"/>
      <s:c r="OP4"/>
      <s:c r="OQ4"/>
      <s:c r="OR4"/>
      <s:c r="OS4"/>
      <s:c r="OT4"/>
      <s:c r="OU4"/>
      <s:c r="OV4"/>
      <s:c r="OW4"/>
      <s:c r="OX4"/>
      <s:c r="OY4"/>
      <s:c r="OZ4"/>
      <s:c r="PA4"/>
      <s:c r="PB4"/>
      <s:c r="PC4"/>
      <s:c r="PD4"/>
      <s:c r="PE4"/>
      <s:c r="PF4"/>
      <s:c r="PG4"/>
      <s:c r="PH4"/>
      <s:c r="PI4"/>
      <s:c r="PJ4"/>
      <s:c r="PK4"/>
      <s:c r="PL4"/>
      <s:c r="PM4"/>
      <s:c r="PN4"/>
      <s:c r="PO4"/>
      <s:c r="PP4"/>
      <s:c r="PQ4"/>
      <s:c r="PR4"/>
      <s:c r="PS4"/>
      <s:c r="PT4"/>
      <s:c r="PU4"/>
      <s:c r="PV4"/>
      <s:c r="PW4"/>
      <s:c r="PX4"/>
      <s:c r="PY4"/>
      <s:c r="PZ4"/>
      <s:c r="QA4"/>
      <s:c r="QB4"/>
      <s:c r="QC4"/>
      <s:c r="QD4"/>
      <s:c r="QE4"/>
      <s:c r="QF4"/>
      <s:c r="QG4"/>
      <s:c r="QH4"/>
      <s:c r="QI4"/>
      <s:c r="QJ4"/>
      <s:c r="QK4"/>
      <s:c r="QL4"/>
      <s:c r="QM4"/>
      <s:c r="QN4"/>
      <s:c r="QO4"/>
      <s:c r="QP4"/>
      <s:c r="QQ4"/>
      <s:c r="QR4"/>
      <s:c r="QS4"/>
      <s:c r="QT4"/>
      <s:c r="QU4"/>
      <s:c r="QV4"/>
      <s:c r="QW4"/>
      <s:c r="QX4"/>
      <s:c r="QY4"/>
      <s:c r="QZ4"/>
      <s:c r="RA4"/>
      <s:c r="RB4"/>
      <s:c r="RC4"/>
      <s:c r="RD4"/>
      <s:c r="RE4"/>
      <s:c r="RF4"/>
      <s:c r="RG4"/>
      <s:c r="RH4"/>
      <s:c r="RI4"/>
      <s:c r="RJ4"/>
      <s:c r="RK4"/>
      <s:c r="RL4"/>
      <s:c r="RM4"/>
      <s:c r="RN4"/>
      <s:c r="RO4"/>
      <s:c r="RP4"/>
      <s:c r="RQ4"/>
      <s:c r="RR4"/>
      <s:c r="RS4"/>
      <s:c r="RT4"/>
      <s:c r="RU4"/>
      <s:c r="RV4"/>
      <s:c r="RW4"/>
      <s:c r="RX4"/>
      <s:c r="RY4"/>
      <s:c r="RZ4"/>
      <s:c r="SA4"/>
      <s:c r="SB4"/>
      <s:c r="SC4"/>
      <s:c r="SD4"/>
      <s:c r="SE4"/>
      <s:c r="SF4"/>
      <s:c r="SG4"/>
      <s:c r="SH4"/>
      <s:c r="SI4"/>
      <s:c r="SJ4"/>
      <s:c r="SK4"/>
      <s:c r="SL4"/>
      <s:c r="SM4"/>
      <s:c r="SN4"/>
      <s:c r="SO4"/>
      <s:c r="SP4"/>
      <s:c r="SQ4"/>
      <s:c r="SR4"/>
      <s:c r="SS4"/>
      <s:c r="ST4"/>
      <s:c r="SU4"/>
      <s:c r="SV4"/>
      <s:c r="SW4"/>
      <s:c r="SX4"/>
      <s:c r="SY4"/>
      <s:c r="SZ4"/>
      <s:c r="TA4"/>
      <s:c r="TB4"/>
      <s:c r="TC4"/>
      <s:c r="TD4"/>
      <s:c r="TE4"/>
      <s:c r="TF4"/>
      <s:c r="TG4"/>
      <s:c r="TH4"/>
      <s:c r="TI4"/>
      <s:c r="TJ4"/>
      <s:c r="TK4"/>
      <s:c r="TL4"/>
      <s:c r="TM4"/>
      <s:c r="TN4"/>
      <s:c r="TO4"/>
      <s:c r="TP4"/>
      <s:c r="TQ4"/>
      <s:c r="TR4"/>
      <s:c r="TS4"/>
      <s:c r="TT4"/>
      <s:c r="TU4"/>
      <s:c r="TV4"/>
      <s:c r="TW4"/>
      <s:c r="TX4"/>
      <s:c r="TY4"/>
      <s:c r="TZ4"/>
      <s:c r="UA4"/>
      <s:c r="UB4"/>
      <s:c r="UC4"/>
      <s:c r="UD4"/>
      <s:c r="UE4"/>
      <s:c r="UF4"/>
      <s:c r="UG4"/>
      <s:c r="UH4"/>
      <s:c r="UI4"/>
      <s:c r="UJ4"/>
      <s:c r="UK4"/>
      <s:c r="UL4"/>
      <s:c r="UM4"/>
      <s:c r="UN4"/>
      <s:c r="UO4"/>
      <s:c r="UP4"/>
      <s:c r="UQ4"/>
      <s:c r="UR4"/>
      <s:c r="US4"/>
      <s:c r="UT4"/>
      <s:c r="UU4"/>
      <s:c r="UV4"/>
      <s:c r="UW4"/>
      <s:c r="UX4"/>
      <s:c r="UY4"/>
      <s:c r="UZ4"/>
      <s:c r="VA4"/>
      <s:c r="VB4"/>
      <s:c r="VC4"/>
      <s:c r="VD4"/>
      <s:c r="VE4"/>
      <s:c r="VF4"/>
      <s:c r="VG4"/>
      <s:c r="VH4"/>
      <s:c r="VI4"/>
      <s:c r="VJ4"/>
      <s:c r="VK4"/>
      <s:c r="VL4"/>
      <s:c r="VM4"/>
      <s:c r="VN4"/>
      <s:c r="VO4"/>
      <s:c r="VP4"/>
      <s:c r="VQ4"/>
      <s:c r="VR4"/>
      <s:c r="VS4"/>
      <s:c r="VT4"/>
      <s:c r="VU4"/>
      <s:c r="VV4"/>
      <s:c r="VW4"/>
      <s:c r="VX4"/>
      <s:c r="VY4"/>
      <s:c r="VZ4"/>
      <s:c r="WA4"/>
      <s:c r="WB4"/>
      <s:c r="WC4"/>
      <s:c r="WD4"/>
      <s:c r="WE4"/>
      <s:c r="WF4"/>
      <s:c r="WG4"/>
      <s:c r="WH4"/>
      <s:c r="WI4"/>
      <s:c r="WJ4"/>
      <s:c r="WK4"/>
      <s:c r="WL4"/>
      <s:c r="WM4"/>
      <s:c r="WN4"/>
      <s:c r="WO4"/>
      <s:c r="WP4"/>
      <s:c r="WQ4"/>
      <s:c r="WR4"/>
      <s:c r="WS4"/>
      <s:c r="WT4"/>
      <s:c r="WU4"/>
      <s:c r="WV4"/>
      <s:c r="WW4"/>
      <s:c r="WX4"/>
      <s:c r="WY4"/>
      <s:c r="WZ4"/>
      <s:c r="XA4"/>
      <s:c r="XB4"/>
      <s:c r="XC4"/>
      <s:c r="XD4"/>
      <s:c r="XE4"/>
      <s:c r="XF4"/>
      <s:c r="XG4"/>
      <s:c r="XH4"/>
      <s:c r="XI4"/>
      <s:c r="XJ4"/>
      <s:c r="XK4"/>
      <s:c r="XL4"/>
      <s:c r="XM4"/>
      <s:c r="XN4"/>
      <s:c r="XO4"/>
      <s:c r="XP4"/>
      <s:c r="XQ4"/>
      <s:c r="XR4"/>
      <s:c r="XS4"/>
      <s:c r="XT4"/>
      <s:c r="XU4"/>
      <s:c r="XV4"/>
      <s:c r="XW4"/>
      <s:c r="XX4"/>
      <s:c r="XY4"/>
      <s:c r="XZ4"/>
      <s:c r="YA4"/>
      <s:c r="YB4"/>
      <s:c r="YC4"/>
      <s:c r="YD4"/>
      <s:c r="YE4"/>
      <s:c r="YF4"/>
      <s:c r="YG4"/>
      <s:c r="YH4"/>
      <s:c r="YI4"/>
      <s:c r="YJ4"/>
      <s:c r="YK4"/>
      <s:c r="YL4"/>
      <s:c r="YM4"/>
      <s:c r="YN4"/>
      <s:c r="YO4"/>
      <s:c r="YP4"/>
      <s:c r="YQ4"/>
      <s:c r="YR4"/>
      <s:c r="YS4"/>
      <s:c r="YT4"/>
      <s:c r="YU4"/>
      <s:c r="YV4"/>
      <s:c r="YW4"/>
      <s:c r="YX4"/>
      <s:c r="YY4"/>
      <s:c r="YZ4"/>
      <s:c r="ZA4"/>
      <s:c r="ZB4"/>
      <s:c r="ZC4"/>
      <s:c r="ZD4"/>
      <s:c r="ZE4"/>
      <s:c r="ZF4"/>
      <s:c r="ZG4"/>
      <s:c r="ZH4"/>
      <s:c r="ZI4"/>
      <s:c r="ZJ4"/>
      <s:c r="ZK4"/>
      <s:c r="ZL4"/>
      <s:c r="ZM4"/>
      <s:c r="ZN4"/>
      <s:c r="ZO4"/>
      <s:c r="ZP4"/>
      <s:c r="ZQ4"/>
      <s:c r="ZR4"/>
      <s:c r="ZS4"/>
      <s:c r="ZT4"/>
      <s:c r="ZU4"/>
      <s:c r="ZV4"/>
      <s:c r="ZW4"/>
      <s:c r="ZX4"/>
      <s:c r="ZY4"/>
      <s:c r="ZZ4"/>
      <s:c r="AAA4"/>
      <s:c r="AAB4"/>
      <s:c r="AAC4"/>
      <s:c r="AAD4"/>
      <s:c r="AAE4"/>
      <s:c r="AAF4"/>
      <s:c r="AAG4"/>
      <s:c r="AAH4"/>
      <s:c r="AAI4"/>
      <s:c r="AAJ4"/>
      <s:c r="AAK4"/>
      <s:c r="AAL4"/>
      <s:c r="AAM4"/>
      <s:c r="AAN4"/>
      <s:c r="AAO4"/>
      <s:c r="AAP4"/>
      <s:c r="AAQ4"/>
      <s:c r="AAR4"/>
      <s:c r="AAS4"/>
      <s:c r="AAT4"/>
      <s:c r="AAU4"/>
      <s:c r="AAV4"/>
      <s:c r="AAW4"/>
      <s:c r="AAX4"/>
      <s:c r="AAY4"/>
      <s:c r="AAZ4"/>
      <s:c r="ABA4"/>
      <s:c r="ABB4"/>
      <s:c r="ABC4"/>
      <s:c r="ABD4"/>
      <s:c r="ABE4"/>
      <s:c r="ABF4"/>
      <s:c r="ABG4"/>
      <s:c r="ABH4"/>
      <s:c r="ABI4"/>
      <s:c r="ABJ4"/>
      <s:c r="ABK4"/>
      <s:c r="ABL4"/>
      <s:c r="ABM4"/>
      <s:c r="ABN4"/>
      <s:c r="ABO4"/>
      <s:c r="ABP4"/>
      <s:c r="ABQ4"/>
      <s:c r="ABR4"/>
      <s:c r="ABS4"/>
      <s:c r="ABT4"/>
      <s:c r="ABU4"/>
      <s:c r="ABV4"/>
      <s:c r="ABW4"/>
      <s:c r="ABX4"/>
      <s:c r="ABY4"/>
      <s:c r="ABZ4"/>
      <s:c r="ACA4"/>
      <s:c r="ACB4"/>
      <s:c r="ACC4"/>
      <s:c r="ACD4"/>
      <s:c r="ACE4"/>
      <s:c r="ACF4"/>
      <s:c r="ACG4"/>
      <s:c r="ACH4"/>
      <s:c r="ACI4"/>
      <s:c r="ACJ4"/>
      <s:c r="ACK4"/>
      <s:c r="ACL4"/>
      <s:c r="ACM4"/>
      <s:c r="ACN4"/>
      <s:c r="ACO4"/>
      <s:c r="ACP4"/>
      <s:c r="ACQ4"/>
      <s:c r="ACR4"/>
      <s:c r="ACS4"/>
      <s:c r="ACT4"/>
      <s:c r="ACU4"/>
      <s:c r="ACV4"/>
      <s:c r="ACW4"/>
      <s:c r="ACX4"/>
      <s:c r="ACY4"/>
      <s:c r="ACZ4"/>
      <s:c r="ADA4"/>
      <s:c r="ADB4"/>
      <s:c r="ADC4"/>
      <s:c r="ADD4"/>
      <s:c r="ADE4"/>
      <s:c r="ADF4"/>
      <s:c r="ADG4"/>
      <s:c r="ADH4"/>
      <s:c r="ADI4"/>
      <s:c r="ADJ4"/>
      <s:c r="ADK4"/>
      <s:c r="ADL4"/>
      <s:c r="ADM4"/>
      <s:c r="ADN4"/>
      <s:c r="ADO4"/>
      <s:c r="ADP4"/>
      <s:c r="ADQ4"/>
      <s:c r="ADR4"/>
      <s:c r="ADS4"/>
      <s:c r="ADT4"/>
      <s:c r="ADU4"/>
      <s:c r="ADV4"/>
      <s:c r="ADW4"/>
      <s:c r="ADX4"/>
      <s:c r="ADY4"/>
      <s:c r="ADZ4"/>
      <s:c r="AEA4"/>
      <s:c r="AEB4"/>
      <s:c r="AEC4"/>
      <s:c r="AED4"/>
      <s:c r="AEE4"/>
      <s:c r="AEF4"/>
      <s:c r="AEG4"/>
      <s:c r="AEH4"/>
      <s:c r="AEI4"/>
      <s:c r="AEJ4"/>
      <s:c r="AEK4"/>
      <s:c r="AEL4"/>
      <s:c r="AEM4"/>
      <s:c r="AEN4"/>
      <s:c r="AEO4"/>
      <s:c r="AEP4"/>
      <s:c r="AEQ4"/>
      <s:c r="AER4"/>
      <s:c r="AES4"/>
      <s:c r="AET4"/>
      <s:c r="AEU4"/>
      <s:c r="AEV4"/>
      <s:c r="AEW4"/>
      <s:c r="AEX4"/>
      <s:c r="AEY4"/>
      <s:c r="AEZ4"/>
      <s:c r="AFA4"/>
      <s:c r="AFB4"/>
      <s:c r="AFC4"/>
      <s:c r="AFD4"/>
      <s:c r="AFE4"/>
      <s:c r="AFF4"/>
      <s:c r="AFG4"/>
      <s:c r="AFH4"/>
      <s:c r="AFI4"/>
      <s:c r="AFJ4"/>
      <s:c r="AFK4"/>
      <s:c r="AFL4"/>
      <s:c r="AFM4"/>
      <s:c r="AFN4"/>
      <s:c r="AFO4"/>
      <s:c r="AFP4"/>
      <s:c r="AFQ4"/>
      <s:c r="AFR4"/>
      <s:c r="AFS4"/>
      <s:c r="AFT4"/>
      <s:c r="AFU4"/>
      <s:c r="AFV4"/>
      <s:c r="AFW4"/>
      <s:c r="AFX4"/>
      <s:c r="AFY4"/>
      <s:c r="AFZ4"/>
      <s:c r="AGA4"/>
      <s:c r="AGB4"/>
      <s:c r="AGC4"/>
      <s:c r="AGD4"/>
      <s:c r="AGE4"/>
      <s:c r="AGF4"/>
      <s:c r="AGG4"/>
      <s:c r="AGH4"/>
      <s:c r="AGI4"/>
      <s:c r="AGJ4"/>
      <s:c r="AGK4"/>
      <s:c r="AGL4"/>
      <s:c r="AGM4"/>
      <s:c r="AGN4"/>
      <s:c r="AGO4"/>
      <s:c r="AGP4"/>
      <s:c r="AGQ4"/>
      <s:c r="AGR4"/>
      <s:c r="AGS4"/>
      <s:c r="AGT4"/>
      <s:c r="AGU4"/>
      <s:c r="AGV4"/>
      <s:c r="AGW4"/>
      <s:c r="AGX4"/>
      <s:c r="AGY4"/>
      <s:c r="AGZ4"/>
      <s:c r="AHA4"/>
      <s:c r="AHB4"/>
      <s:c r="AHC4"/>
      <s:c r="AHD4"/>
      <s:c r="AHE4"/>
      <s:c r="AHF4"/>
      <s:c r="AHG4"/>
      <s:c r="AHH4"/>
      <s:c r="AHI4"/>
      <s:c r="AHJ4"/>
      <s:c r="AHK4"/>
      <s:c r="AHL4"/>
      <s:c r="AHM4"/>
      <s:c r="AHN4"/>
      <s:c r="AHO4"/>
      <s:c r="AHP4"/>
      <s:c r="AHQ4"/>
      <s:c r="AHR4"/>
      <s:c r="AHS4"/>
      <s:c r="AHT4"/>
      <s:c r="AHU4"/>
      <s:c r="AHV4"/>
      <s:c r="AHW4"/>
      <s:c r="AHX4"/>
      <s:c r="AHY4"/>
      <s:c r="AHZ4"/>
      <s:c r="AIA4"/>
      <s:c r="AIB4"/>
      <s:c r="AIC4"/>
      <s:c r="AID4"/>
      <s:c r="AIE4"/>
      <s:c r="AIF4"/>
      <s:c r="AIG4"/>
      <s:c r="AIH4"/>
      <s:c r="AII4"/>
      <s:c r="AIJ4"/>
      <s:c r="AIK4"/>
      <s:c r="AIL4"/>
      <s:c r="AIM4"/>
      <s:c r="AIN4"/>
      <s:c r="AIO4"/>
      <s:c r="AIP4"/>
      <s:c r="AIQ4"/>
      <s:c r="AIR4"/>
      <s:c r="AIS4"/>
      <s:c r="AIT4"/>
      <s:c r="AIU4"/>
      <s:c r="AIV4"/>
      <s:c r="AIW4"/>
      <s:c r="AIX4"/>
      <s:c r="AIY4"/>
      <s:c r="AIZ4"/>
      <s:c r="AJA4"/>
      <s:c r="AJB4"/>
      <s:c r="AJC4"/>
      <s:c r="AJD4"/>
      <s:c r="AJE4"/>
      <s:c r="AJF4"/>
      <s:c r="AJG4"/>
      <s:c r="AJH4"/>
      <s:c r="AJI4"/>
      <s:c r="AJJ4"/>
      <s:c r="AJK4"/>
      <s:c r="AJL4"/>
      <s:c r="AJM4"/>
      <s:c r="AJN4"/>
      <s:c r="AJO4"/>
      <s:c r="AJP4"/>
      <s:c r="AJQ4"/>
      <s:c r="AJR4"/>
      <s:c r="AJS4"/>
      <s:c r="AJT4"/>
      <s:c r="AJU4"/>
      <s:c r="AJV4"/>
      <s:c r="AJW4"/>
      <s:c r="AJX4"/>
      <s:c r="AJY4"/>
      <s:c r="AJZ4"/>
      <s:c r="AKA4"/>
      <s:c r="AKB4"/>
      <s:c r="AKC4"/>
      <s:c r="AKD4"/>
      <s:c r="AKE4"/>
      <s:c r="AKF4"/>
      <s:c r="AKG4"/>
      <s:c r="AKH4"/>
      <s:c r="AKI4"/>
      <s:c r="AKJ4"/>
      <s:c r="AKK4"/>
      <s:c r="AKL4"/>
      <s:c r="AKM4"/>
      <s:c r="AKN4"/>
      <s:c r="AKO4"/>
      <s:c r="AKP4"/>
      <s:c r="AKQ4"/>
      <s:c r="AKR4"/>
      <s:c r="AKS4"/>
      <s:c r="AKT4"/>
      <s:c r="AKU4"/>
      <s:c r="AKV4"/>
      <s:c r="AKW4"/>
      <s:c r="AKX4"/>
      <s:c r="AKY4"/>
      <s:c r="AKZ4"/>
      <s:c r="ALA4"/>
      <s:c r="ALB4"/>
      <s:c r="ALC4"/>
      <s:c r="ALD4"/>
      <s:c r="ALE4"/>
      <s:c r="ALF4"/>
      <s:c r="ALG4"/>
      <s:c r="ALH4"/>
      <s:c r="ALI4"/>
      <s:c r="ALJ4"/>
      <s:c r="ALK4"/>
      <s:c r="ALL4"/>
      <s:c r="ALM4"/>
      <s:c r="ALN4"/>
      <s:c r="ALO4"/>
      <s:c r="ALP4"/>
      <s:c r="ALQ4"/>
      <s:c r="ALR4"/>
      <s:c r="ALS4"/>
      <s:c r="ALT4"/>
      <s:c r="ALU4"/>
      <s:c r="ALV4"/>
      <s:c r="ALW4"/>
      <s:c r="ALX4"/>
      <s:c r="ALY4"/>
      <s:c r="ALZ4"/>
      <s:c r="AMA4"/>
      <s:c r="AMB4"/>
      <s:c r="AMC4"/>
      <s:c r="AMD4"/>
      <s:c r="AME4"/>
      <s:c r="AMF4"/>
      <s:c r="AMG4"/>
      <s:c r="AMH4"/>
      <s:c r="AMI4"/>
      <s:c r="AMJ4"/>
      <s:c r="AMK4"/>
      <s:c r="AML4"/>
      <s:c r="AMM4"/>
      <s:c r="AMN4"/>
      <s:c r="AMO4"/>
      <s:c r="AMP4"/>
      <s:c r="AMQ4"/>
      <s:c r="AMR4"/>
      <s:c r="AMS4"/>
      <s:c r="AMT4"/>
      <s:c r="AMU4"/>
      <s:c r="AMV4"/>
      <s:c r="AMW4"/>
      <s:c r="AMX4"/>
      <s:c r="AMY4"/>
      <s:c r="AMZ4"/>
      <s:c r="ANA4"/>
      <s:c r="ANB4"/>
      <s:c r="ANC4"/>
      <s:c r="AND4"/>
      <s:c r="ANE4"/>
      <s:c r="ANF4"/>
      <s:c r="ANG4"/>
      <s:c r="ANH4"/>
      <s:c r="ANI4"/>
      <s:c r="ANJ4"/>
      <s:c r="ANK4"/>
      <s:c r="ANL4"/>
      <s:c r="ANM4"/>
      <s:c r="ANN4"/>
      <s:c r="ANO4"/>
      <s:c r="ANP4"/>
      <s:c r="ANQ4"/>
      <s:c r="ANR4"/>
      <s:c r="ANS4"/>
      <s:c r="ANT4"/>
      <s:c r="ANU4"/>
      <s:c r="ANV4"/>
      <s:c r="ANW4"/>
      <s:c r="ANX4"/>
      <s:c r="ANY4"/>
      <s:c r="ANZ4"/>
      <s:c r="AOA4"/>
      <s:c r="AOB4"/>
      <s:c r="AOC4"/>
      <s:c r="AOD4"/>
      <s:c r="AOE4"/>
      <s:c r="AOF4"/>
      <s:c r="AOG4"/>
      <s:c r="AOH4"/>
      <s:c r="AOI4"/>
      <s:c r="AOJ4"/>
      <s:c r="AOK4"/>
      <s:c r="AOL4"/>
      <s:c r="AOM4"/>
      <s:c r="AON4"/>
      <s:c r="AOO4"/>
      <s:c r="AOP4"/>
      <s:c r="AOQ4"/>
      <s:c r="AOR4"/>
      <s:c r="AOS4"/>
      <s:c r="AOT4"/>
      <s:c r="AOU4"/>
      <s:c r="AOV4"/>
      <s:c r="AOW4"/>
      <s:c r="AOX4"/>
      <s:c r="AOY4"/>
      <s:c r="AOZ4"/>
      <s:c r="APA4"/>
      <s:c r="APB4"/>
      <s:c r="APC4"/>
      <s:c r="APD4"/>
      <s:c r="APE4"/>
      <s:c r="APF4"/>
      <s:c r="APG4"/>
      <s:c r="APH4"/>
      <s:c r="API4"/>
      <s:c r="APJ4"/>
      <s:c r="APK4"/>
      <s:c r="APL4"/>
      <s:c r="APM4"/>
      <s:c r="APN4"/>
      <s:c r="APO4"/>
      <s:c r="APP4"/>
      <s:c r="APQ4"/>
      <s:c r="APR4"/>
      <s:c r="APS4"/>
      <s:c r="APT4"/>
      <s:c r="APU4"/>
      <s:c r="APV4"/>
      <s:c r="APW4"/>
      <s:c r="APX4"/>
      <s:c r="APY4"/>
      <s:c r="APZ4"/>
      <s:c r="AQA4"/>
      <s:c r="AQB4"/>
      <s:c r="AQC4"/>
      <s:c r="AQD4"/>
      <s:c r="AQE4"/>
      <s:c r="AQF4"/>
      <s:c r="AQG4"/>
      <s:c r="AQH4"/>
      <s:c r="AQI4"/>
      <s:c r="AQJ4"/>
      <s:c r="AQK4"/>
      <s:c r="AQL4"/>
      <s:c r="AQM4"/>
      <s:c r="AQN4"/>
      <s:c r="AQO4"/>
      <s:c r="AQP4"/>
      <s:c r="AQQ4"/>
      <s:c r="AQR4"/>
      <s:c r="AQS4"/>
      <s:c r="AQT4"/>
      <s:c r="AQU4"/>
      <s:c r="AQV4"/>
      <s:c r="AQW4"/>
      <s:c r="AQX4"/>
      <s:c r="AQY4"/>
      <s:c r="AQZ4"/>
      <s:c r="ARA4"/>
      <s:c r="ARB4"/>
      <s:c r="ARC4"/>
      <s:c r="ARD4"/>
      <s:c r="ARE4"/>
      <s:c r="ARF4"/>
      <s:c r="ARG4"/>
      <s:c r="ARH4"/>
      <s:c r="ARI4"/>
      <s:c r="ARJ4"/>
      <s:c r="ARK4"/>
      <s:c r="ARL4"/>
      <s:c r="ARM4"/>
      <s:c r="ARN4"/>
      <s:c r="ARO4"/>
      <s:c r="ARP4"/>
      <s:c r="ARQ4"/>
      <s:c r="ARR4"/>
      <s:c r="ARS4"/>
      <s:c r="ART4"/>
      <s:c r="ARU4"/>
      <s:c r="ARV4"/>
      <s:c r="ARW4"/>
      <s:c r="ARX4"/>
      <s:c r="ARY4"/>
      <s:c r="ARZ4"/>
      <s:c r="ASA4"/>
      <s:c r="ASB4"/>
      <s:c r="ASC4"/>
      <s:c r="ASD4"/>
      <s:c r="ASE4"/>
      <s:c r="ASF4"/>
      <s:c r="ASG4"/>
      <s:c r="ASH4"/>
      <s:c r="ASI4"/>
      <s:c r="ASJ4"/>
      <s:c r="ASK4"/>
      <s:c r="ASL4"/>
      <s:c r="ASM4"/>
      <s:c r="ASN4"/>
      <s:c r="ASO4"/>
      <s:c r="ASP4"/>
      <s:c r="ASQ4"/>
      <s:c r="ASR4"/>
      <s:c r="ASS4"/>
      <s:c r="AST4"/>
      <s:c r="ASU4"/>
      <s:c r="ASV4"/>
      <s:c r="ASW4"/>
      <s:c r="ASX4"/>
      <s:c r="ASY4"/>
      <s:c r="ASZ4"/>
      <s:c r="ATA4"/>
      <s:c r="ATB4"/>
      <s:c r="ATC4"/>
      <s:c r="ATD4"/>
      <s:c r="ATE4"/>
      <s:c r="ATF4"/>
      <s:c r="ATG4"/>
      <s:c r="ATH4"/>
      <s:c r="ATI4"/>
      <s:c r="ATJ4"/>
      <s:c r="ATK4"/>
      <s:c r="ATL4"/>
      <s:c r="ATM4"/>
      <s:c r="ATN4"/>
      <s:c r="ATO4"/>
      <s:c r="ATP4"/>
      <s:c r="ATQ4"/>
      <s:c r="ATR4"/>
      <s:c r="ATS4"/>
      <s:c r="ATT4"/>
      <s:c r="ATU4"/>
      <s:c r="ATV4"/>
      <s:c r="ATW4"/>
      <s:c r="ATX4"/>
      <s:c r="ATY4"/>
      <s:c r="ATZ4"/>
      <s:c r="AUA4"/>
      <s:c r="AUB4"/>
      <s:c r="AUC4"/>
      <s:c r="AUD4"/>
      <s:c r="AUE4"/>
      <s:c r="AUF4"/>
      <s:c r="AUG4"/>
      <s:c r="AUH4"/>
      <s:c r="AUI4"/>
      <s:c r="AUJ4"/>
      <s:c r="AUK4"/>
      <s:c r="AUL4"/>
      <s:c r="AUM4"/>
      <s:c r="AUN4"/>
      <s:c r="AUO4"/>
      <s:c r="AUP4"/>
      <s:c r="AUQ4"/>
      <s:c r="AUR4"/>
      <s:c r="AUS4"/>
      <s:c r="AUT4"/>
      <s:c r="AUU4"/>
      <s:c r="AUV4"/>
      <s:c r="AUW4"/>
      <s:c r="AUX4"/>
      <s:c r="AUY4"/>
      <s:c r="AUZ4"/>
      <s:c r="AVA4"/>
      <s:c r="AVB4"/>
      <s:c r="AVC4"/>
      <s:c r="AVD4"/>
      <s:c r="AVE4"/>
      <s:c r="AVF4"/>
      <s:c r="AVG4"/>
      <s:c r="AVH4"/>
      <s:c r="AVI4"/>
      <s:c r="AVJ4"/>
      <s:c r="AVK4"/>
      <s:c r="AVL4"/>
      <s:c r="AVM4"/>
      <s:c r="AVN4"/>
      <s:c r="AVO4"/>
      <s:c r="AVP4"/>
      <s:c r="AVQ4"/>
      <s:c r="AVR4"/>
      <s:c r="AVS4"/>
      <s:c r="AVT4"/>
      <s:c r="AVU4"/>
      <s:c r="AVV4"/>
      <s:c r="AVW4"/>
      <s:c r="AVX4"/>
      <s:c r="AVY4"/>
      <s:c r="AVZ4"/>
      <s:c r="AWA4"/>
      <s:c r="AWB4"/>
      <s:c r="AWC4"/>
      <s:c r="AWD4"/>
      <s:c r="AWE4"/>
      <s:c r="AWF4"/>
      <s:c r="AWG4"/>
      <s:c r="AWH4"/>
      <s:c r="AWI4"/>
      <s:c r="AWJ4"/>
      <s:c r="AWK4"/>
      <s:c r="AWL4"/>
      <s:c r="AWM4"/>
      <s:c r="AWN4"/>
      <s:c r="AWO4"/>
      <s:c r="AWP4"/>
      <s:c r="AWQ4"/>
      <s:c r="AWR4"/>
      <s:c r="AWS4"/>
      <s:c r="AWT4"/>
      <s:c r="AWU4"/>
      <s:c r="AWV4"/>
      <s:c r="AWW4"/>
      <s:c r="AWX4"/>
      <s:c r="AWY4"/>
      <s:c r="AWZ4"/>
      <s:c r="AXA4"/>
      <s:c r="AXB4"/>
      <s:c r="AXC4"/>
      <s:c r="AXD4"/>
      <s:c r="AXE4"/>
      <s:c r="AXF4"/>
      <s:c r="AXG4"/>
      <s:c r="AXH4"/>
      <s:c r="AXI4"/>
      <s:c r="AXJ4"/>
      <s:c r="AXK4"/>
      <s:c r="AXL4"/>
      <s:c r="AXM4"/>
      <s:c r="AXN4"/>
      <s:c r="AXO4"/>
      <s:c r="AXP4"/>
      <s:c r="AXQ4"/>
      <s:c r="AXR4"/>
      <s:c r="AXS4"/>
      <s:c r="AXT4"/>
      <s:c r="AXU4"/>
      <s:c r="AXV4"/>
      <s:c r="AXW4"/>
      <s:c r="AXX4"/>
      <s:c r="AXY4"/>
      <s:c r="AXZ4"/>
      <s:c r="AYA4"/>
      <s:c r="AYB4"/>
      <s:c r="AYC4"/>
      <s:c r="AYD4"/>
      <s:c r="AYE4"/>
      <s:c r="AYF4"/>
      <s:c r="AYG4"/>
      <s:c r="AYH4"/>
      <s:c r="AYI4"/>
      <s:c r="AYJ4"/>
      <s:c r="AYK4"/>
      <s:c r="AYL4"/>
      <s:c r="AYM4"/>
      <s:c r="AYN4"/>
      <s:c r="AYO4"/>
      <s:c r="AYP4"/>
      <s:c r="AYQ4"/>
      <s:c r="AYR4"/>
      <s:c r="AYS4"/>
      <s:c r="AYT4"/>
      <s:c r="AYU4"/>
      <s:c r="AYV4"/>
      <s:c r="AYW4"/>
      <s:c r="AYX4"/>
      <s:c r="AYY4"/>
      <s:c r="AYZ4"/>
      <s:c r="AZA4"/>
      <s:c r="AZB4"/>
      <s:c r="AZC4"/>
      <s:c r="AZD4"/>
      <s:c r="AZE4"/>
      <s:c r="AZF4"/>
      <s:c r="AZG4"/>
      <s:c r="AZH4"/>
      <s:c r="AZI4"/>
      <s:c r="AZJ4"/>
      <s:c r="AZK4"/>
      <s:c r="AZL4"/>
      <s:c r="AZM4"/>
      <s:c r="AZN4"/>
      <s:c r="AZO4"/>
      <s:c r="AZP4"/>
      <s:c r="AZQ4"/>
      <s:c r="AZR4"/>
      <s:c r="AZS4"/>
      <s:c r="AZT4"/>
      <s:c r="AZU4"/>
      <s:c r="AZV4"/>
      <s:c r="AZW4"/>
      <s:c r="AZX4"/>
      <s:c r="AZY4"/>
      <s:c r="AZZ4"/>
      <s:c r="BAA4"/>
      <s:c r="BAB4"/>
      <s:c r="BAC4"/>
      <s:c r="BAD4"/>
      <s:c r="BAE4"/>
      <s:c r="BAF4"/>
      <s:c r="BAG4"/>
      <s:c r="BAH4"/>
      <s:c r="BAI4"/>
      <s:c r="BAJ4"/>
      <s:c r="BAK4"/>
      <s:c r="BAL4"/>
      <s:c r="BAM4"/>
      <s:c r="BAN4"/>
      <s:c r="BAO4"/>
      <s:c r="BAP4"/>
      <s:c r="BAQ4"/>
      <s:c r="BAR4"/>
      <s:c r="BAS4"/>
      <s:c r="BAT4"/>
      <s:c r="BAU4"/>
      <s:c r="BAV4"/>
      <s:c r="BAW4"/>
      <s:c r="BAX4"/>
      <s:c r="BAY4"/>
      <s:c r="BAZ4"/>
      <s:c r="BBA4"/>
      <s:c r="BBB4"/>
      <s:c r="BBC4"/>
      <s:c r="BBD4"/>
      <s:c r="BBE4"/>
      <s:c r="BBF4"/>
      <s:c r="BBG4"/>
      <s:c r="BBH4"/>
      <s:c r="BBI4"/>
      <s:c r="BBJ4"/>
      <s:c r="BBK4"/>
      <s:c r="BBL4"/>
      <s:c r="BBM4"/>
      <s:c r="BBN4"/>
      <s:c r="BBO4"/>
      <s:c r="BBP4"/>
      <s:c r="BBQ4"/>
      <s:c r="BBR4"/>
      <s:c r="BBS4"/>
      <s:c r="BBT4"/>
      <s:c r="BBU4"/>
      <s:c r="BBV4"/>
      <s:c r="BBW4"/>
      <s:c r="BBX4"/>
      <s:c r="BBY4"/>
      <s:c r="BBZ4"/>
      <s:c r="BCA4"/>
      <s:c r="BCB4"/>
      <s:c r="BCC4"/>
      <s:c r="BCD4"/>
      <s:c r="BCE4"/>
      <s:c r="BCF4"/>
      <s:c r="BCG4"/>
      <s:c r="BCH4"/>
      <s:c r="BCI4"/>
      <s:c r="BCJ4"/>
      <s:c r="BCK4"/>
      <s:c r="BCL4"/>
      <s:c r="BCM4"/>
      <s:c r="BCN4"/>
      <s:c r="BCO4"/>
      <s:c r="BCP4"/>
      <s:c r="BCQ4"/>
      <s:c r="BCR4"/>
      <s:c r="BCS4"/>
      <s:c r="BCT4"/>
      <s:c r="BCU4"/>
      <s:c r="BCV4"/>
      <s:c r="BCW4"/>
      <s:c r="BCX4"/>
      <s:c r="BCY4"/>
      <s:c r="BCZ4"/>
      <s:c r="BDA4"/>
      <s:c r="BDB4"/>
      <s:c r="BDC4"/>
      <s:c r="BDD4"/>
      <s:c r="BDE4"/>
      <s:c r="BDF4"/>
      <s:c r="BDG4"/>
      <s:c r="BDH4"/>
      <s:c r="BDI4"/>
      <s:c r="BDJ4"/>
      <s:c r="BDK4"/>
      <s:c r="BDL4"/>
      <s:c r="BDM4"/>
      <s:c r="BDN4"/>
      <s:c r="BDO4"/>
      <s:c r="BDP4"/>
      <s:c r="BDQ4"/>
      <s:c r="BDR4"/>
      <s:c r="BDS4"/>
      <s:c r="BDT4"/>
      <s:c r="BDU4"/>
      <s:c r="BDV4"/>
      <s:c r="BDW4"/>
      <s:c r="BDX4"/>
      <s:c r="BDY4"/>
      <s:c r="BDZ4"/>
      <s:c r="BEA4"/>
      <s:c r="BEB4"/>
      <s:c r="BEC4"/>
      <s:c r="BED4"/>
      <s:c r="BEE4"/>
      <s:c r="BEF4"/>
      <s:c r="BEG4"/>
      <s:c r="BEH4"/>
      <s:c r="BEI4"/>
      <s:c r="BEJ4"/>
      <s:c r="BEK4"/>
      <s:c r="BEL4"/>
      <s:c r="BEM4"/>
      <s:c r="BEN4"/>
      <s:c r="BEO4"/>
      <s:c r="BEP4"/>
      <s:c r="BEQ4"/>
      <s:c r="BER4"/>
      <s:c r="BES4"/>
      <s:c r="BET4"/>
      <s:c r="BEU4"/>
      <s:c r="BEV4"/>
      <s:c r="BEW4"/>
      <s:c r="BEX4"/>
      <s:c r="BEY4"/>
      <s:c r="BEZ4"/>
      <s:c r="BFA4"/>
      <s:c r="BFB4"/>
      <s:c r="BFC4"/>
      <s:c r="BFD4"/>
      <s:c r="BFE4"/>
      <s:c r="BFF4"/>
      <s:c r="BFG4"/>
      <s:c r="BFH4"/>
      <s:c r="BFI4"/>
      <s:c r="BFJ4"/>
      <s:c r="BFK4"/>
      <s:c r="BFL4"/>
      <s:c r="BFM4"/>
      <s:c r="BFN4"/>
      <s:c r="BFO4"/>
      <s:c r="BFP4"/>
      <s:c r="BFQ4"/>
      <s:c r="BFR4"/>
      <s:c r="BFS4"/>
      <s:c r="BFT4"/>
      <s:c r="BFU4"/>
      <s:c r="BFV4"/>
      <s:c r="BFW4"/>
      <s:c r="BFX4"/>
      <s:c r="BFY4"/>
      <s:c r="BFZ4"/>
      <s:c r="BGA4"/>
      <s:c r="BGB4"/>
      <s:c r="BGC4"/>
      <s:c r="BGD4"/>
      <s:c r="BGE4"/>
      <s:c r="BGF4"/>
      <s:c r="BGG4"/>
      <s:c r="BGH4"/>
      <s:c r="BGI4"/>
      <s:c r="BGJ4"/>
      <s:c r="BGK4"/>
      <s:c r="BGL4"/>
      <s:c r="BGM4"/>
      <s:c r="BGN4"/>
      <s:c r="BGO4"/>
      <s:c r="BGP4"/>
      <s:c r="BGQ4"/>
      <s:c r="BGR4"/>
      <s:c r="BGS4"/>
      <s:c r="BGT4"/>
      <s:c r="BGU4"/>
      <s:c r="BGV4"/>
      <s:c r="BGW4"/>
      <s:c r="BGX4"/>
      <s:c r="BGY4"/>
      <s:c r="BGZ4"/>
      <s:c r="BHA4"/>
      <s:c r="BHB4"/>
      <s:c r="BHC4"/>
      <s:c r="BHD4"/>
      <s:c r="BHE4"/>
      <s:c r="BHF4"/>
      <s:c r="BHG4"/>
      <s:c r="BHH4"/>
      <s:c r="BHI4"/>
      <s:c r="BHJ4"/>
      <s:c r="BHK4"/>
      <s:c r="BHL4"/>
      <s:c r="BHM4"/>
      <s:c r="BHN4"/>
      <s:c r="BHO4"/>
      <s:c r="BHP4"/>
      <s:c r="BHQ4"/>
      <s:c r="BHR4"/>
      <s:c r="BHS4"/>
      <s:c r="BHT4"/>
      <s:c r="BHU4"/>
      <s:c r="BHV4"/>
      <s:c r="BHW4"/>
      <s:c r="BHX4"/>
      <s:c r="BHY4"/>
      <s:c r="BHZ4"/>
      <s:c r="BIA4"/>
      <s:c r="BIB4"/>
      <s:c r="BIC4"/>
      <s:c r="BID4"/>
      <s:c r="BIE4"/>
      <s:c r="BIF4"/>
      <s:c r="BIG4"/>
      <s:c r="BIH4"/>
      <s:c r="BII4"/>
      <s:c r="BIJ4"/>
      <s:c r="BIK4"/>
      <s:c r="BIL4"/>
      <s:c r="BIM4"/>
      <s:c r="BIN4"/>
      <s:c r="BIO4"/>
      <s:c r="BIP4"/>
      <s:c r="BIQ4"/>
      <s:c r="BIR4"/>
      <s:c r="BIS4"/>
      <s:c r="BIT4"/>
      <s:c r="BIU4"/>
      <s:c r="BIV4"/>
      <s:c r="BIW4"/>
      <s:c r="BIX4"/>
      <s:c r="BIY4"/>
      <s:c r="BIZ4"/>
      <s:c r="BJA4"/>
      <s:c r="BJB4"/>
      <s:c r="BJC4"/>
      <s:c r="BJD4"/>
      <s:c r="BJE4"/>
      <s:c r="BJF4"/>
      <s:c r="BJG4"/>
      <s:c r="BJH4"/>
      <s:c r="BJI4"/>
      <s:c r="BJJ4"/>
      <s:c r="BJK4"/>
      <s:c r="BJL4"/>
      <s:c r="BJM4"/>
      <s:c r="BJN4"/>
      <s:c r="BJO4"/>
      <s:c r="BJP4"/>
      <s:c r="BJQ4"/>
      <s:c r="BJR4"/>
      <s:c r="BJS4"/>
      <s:c r="BJT4"/>
      <s:c r="BJU4"/>
      <s:c r="BJV4"/>
      <s:c r="BJW4"/>
      <s:c r="BJX4"/>
      <s:c r="BJY4"/>
      <s:c r="BJZ4"/>
      <s:c r="BKA4"/>
      <s:c r="BKB4"/>
      <s:c r="BKC4"/>
      <s:c r="BKD4"/>
      <s:c r="BKE4"/>
      <s:c r="BKF4"/>
      <s:c r="BKG4"/>
      <s:c r="BKH4"/>
      <s:c r="BKI4"/>
      <s:c r="BKJ4"/>
      <s:c r="BKK4"/>
      <s:c r="BKL4"/>
      <s:c r="BKM4"/>
      <s:c r="BKN4"/>
      <s:c r="BKO4"/>
      <s:c r="BKP4"/>
      <s:c r="BKQ4"/>
      <s:c r="BKR4"/>
      <s:c r="BKS4"/>
      <s:c r="BKT4"/>
      <s:c r="BKU4"/>
      <s:c r="BKV4"/>
      <s:c r="BKW4"/>
      <s:c r="BKX4"/>
      <s:c r="BKY4"/>
      <s:c r="BKZ4"/>
      <s:c r="BLA4"/>
      <s:c r="BLB4"/>
      <s:c r="BLC4"/>
      <s:c r="BLD4"/>
      <s:c r="BLE4"/>
      <s:c r="BLF4"/>
      <s:c r="BLG4"/>
      <s:c r="BLH4"/>
      <s:c r="BLI4"/>
      <s:c r="BLJ4"/>
      <s:c r="BLK4"/>
      <s:c r="BLL4"/>
      <s:c r="BLM4"/>
      <s:c r="BLN4"/>
      <s:c r="BLO4"/>
      <s:c r="BLP4"/>
      <s:c r="BLQ4"/>
      <s:c r="BLR4"/>
      <s:c r="BLS4"/>
      <s:c r="BLT4"/>
      <s:c r="BLU4"/>
      <s:c r="BLV4"/>
      <s:c r="BLW4"/>
      <s:c r="BLX4"/>
      <s:c r="BLY4"/>
      <s:c r="BLZ4"/>
      <s:c r="BMA4"/>
      <s:c r="BMB4"/>
      <s:c r="BMC4"/>
      <s:c r="BMD4"/>
      <s:c r="BME4"/>
      <s:c r="BMF4"/>
      <s:c r="BMG4"/>
      <s:c r="BMH4"/>
      <s:c r="BMI4"/>
      <s:c r="BMJ4"/>
      <s:c r="BMK4"/>
      <s:c r="BML4"/>
      <s:c r="BMM4"/>
      <s:c r="BMN4"/>
      <s:c r="BMO4"/>
      <s:c r="BMP4"/>
      <s:c r="BMQ4"/>
      <s:c r="BMR4"/>
      <s:c r="BMS4"/>
      <s:c r="BMT4"/>
      <s:c r="BMU4"/>
      <s:c r="BMV4"/>
      <s:c r="BMW4"/>
      <s:c r="BMX4"/>
      <s:c r="BMY4"/>
      <s:c r="BMZ4"/>
      <s:c r="BNA4"/>
      <s:c r="BNB4"/>
      <s:c r="BNC4"/>
      <s:c r="BND4"/>
      <s:c r="BNE4"/>
      <s:c r="BNF4"/>
      <s:c r="BNG4"/>
      <s:c r="BNH4"/>
      <s:c r="BNI4"/>
      <s:c r="BNJ4"/>
      <s:c r="BNK4"/>
      <s:c r="BNL4"/>
      <s:c r="BNM4"/>
      <s:c r="BNN4"/>
      <s:c r="BNO4"/>
      <s:c r="BNP4"/>
      <s:c r="BNQ4"/>
      <s:c r="BNR4"/>
      <s:c r="BNS4"/>
      <s:c r="BNT4"/>
      <s:c r="BNU4"/>
      <s:c r="BNV4"/>
      <s:c r="BNW4"/>
      <s:c r="BNX4"/>
      <s:c r="BNY4"/>
      <s:c r="BNZ4"/>
      <s:c r="BOA4"/>
      <s:c r="BOB4"/>
      <s:c r="BOC4"/>
      <s:c r="BOD4"/>
      <s:c r="BOE4"/>
      <s:c r="BOF4"/>
      <s:c r="BOG4"/>
      <s:c r="BOH4"/>
      <s:c r="BOI4"/>
      <s:c r="BOJ4"/>
      <s:c r="BOK4"/>
      <s:c r="BOL4"/>
      <s:c r="BOM4"/>
      <s:c r="BON4"/>
      <s:c r="BOO4"/>
      <s:c r="BOP4"/>
      <s:c r="BOQ4"/>
      <s:c r="BOR4"/>
      <s:c r="BOS4"/>
      <s:c r="BOT4"/>
      <s:c r="BOU4"/>
      <s:c r="BOV4"/>
      <s:c r="BOW4"/>
      <s:c r="BOX4"/>
      <s:c r="BOY4"/>
      <s:c r="BOZ4"/>
      <s:c r="BPA4"/>
      <s:c r="BPB4"/>
      <s:c r="BPC4"/>
      <s:c r="BPD4"/>
      <s:c r="BPE4"/>
      <s:c r="BPF4"/>
      <s:c r="BPG4"/>
      <s:c r="BPH4"/>
      <s:c r="BPI4"/>
      <s:c r="BPJ4"/>
      <s:c r="BPK4"/>
      <s:c r="BPL4"/>
      <s:c r="BPM4"/>
      <s:c r="BPN4"/>
      <s:c r="BPO4"/>
      <s:c r="BPP4"/>
      <s:c r="BPQ4"/>
      <s:c r="BPR4"/>
      <s:c r="BPS4"/>
      <s:c r="BPT4"/>
      <s:c r="BPU4"/>
      <s:c r="BPV4"/>
      <s:c r="BPW4"/>
      <s:c r="BPX4"/>
      <s:c r="BPY4"/>
      <s:c r="BPZ4"/>
      <s:c r="BQA4"/>
      <s:c r="BQB4"/>
      <s:c r="BQC4"/>
      <s:c r="BQD4"/>
      <s:c r="BQE4"/>
      <s:c r="BQF4"/>
      <s:c r="BQG4"/>
      <s:c r="BQH4"/>
      <s:c r="BQI4"/>
      <s:c r="BQJ4"/>
      <s:c r="BQK4"/>
      <s:c r="BQL4"/>
      <s:c r="BQM4"/>
      <s:c r="BQN4"/>
      <s:c r="BQO4"/>
      <s:c r="BQP4"/>
      <s:c r="BQQ4"/>
      <s:c r="BQR4"/>
      <s:c r="BQS4"/>
      <s:c r="BQT4"/>
      <s:c r="BQU4"/>
      <s:c r="BQV4"/>
      <s:c r="BQW4"/>
      <s:c r="BQX4"/>
      <s:c r="BQY4"/>
      <s:c r="BQZ4"/>
      <s:c r="BRA4"/>
      <s:c r="BRB4"/>
      <s:c r="BRC4"/>
      <s:c r="BRD4"/>
      <s:c r="BRE4"/>
      <s:c r="BRF4"/>
      <s:c r="BRG4"/>
      <s:c r="BRH4"/>
      <s:c r="BRI4"/>
      <s:c r="BRJ4"/>
      <s:c r="BRK4"/>
      <s:c r="BRL4"/>
      <s:c r="BRM4"/>
      <s:c r="BRN4"/>
      <s:c r="BRO4"/>
      <s:c r="BRP4"/>
      <s:c r="BRQ4"/>
      <s:c r="BRR4"/>
      <s:c r="BRS4"/>
      <s:c r="BRT4"/>
      <s:c r="BRU4"/>
      <s:c r="BRV4"/>
      <s:c r="BRW4"/>
      <s:c r="BRX4"/>
      <s:c r="BRY4"/>
      <s:c r="BRZ4"/>
      <s:c r="BSA4"/>
      <s:c r="BSB4"/>
      <s:c r="BSC4"/>
      <s:c r="BSD4"/>
      <s:c r="BSE4"/>
      <s:c r="BSF4"/>
      <s:c r="BSG4"/>
      <s:c r="BSH4"/>
      <s:c r="BSI4"/>
      <s:c r="BSJ4"/>
      <s:c r="BSK4"/>
      <s:c r="BSL4"/>
      <s:c r="BSM4"/>
      <s:c r="BSN4"/>
      <s:c r="BSO4"/>
      <s:c r="BSP4"/>
      <s:c r="BSQ4"/>
      <s:c r="BSR4"/>
      <s:c r="BSS4"/>
      <s:c r="BST4"/>
      <s:c r="BSU4"/>
      <s:c r="BSV4"/>
      <s:c r="BSW4"/>
      <s:c r="BSX4"/>
      <s:c r="BSY4"/>
      <s:c r="BSZ4"/>
      <s:c r="BTA4"/>
      <s:c r="BTB4"/>
      <s:c r="BTC4"/>
      <s:c r="BTD4"/>
      <s:c r="BTE4"/>
      <s:c r="BTF4"/>
      <s:c r="BTG4"/>
      <s:c r="BTH4"/>
      <s:c r="BTI4"/>
      <s:c r="BTJ4"/>
      <s:c r="BTK4"/>
      <s:c r="BTL4"/>
      <s:c r="BTM4"/>
      <s:c r="BTN4"/>
      <s:c r="BTO4"/>
      <s:c r="BTP4"/>
      <s:c r="BTQ4"/>
      <s:c r="BTR4"/>
      <s:c r="BTS4"/>
      <s:c r="BTT4"/>
      <s:c r="BTU4"/>
      <s:c r="BTV4"/>
      <s:c r="BTW4"/>
      <s:c r="BTX4"/>
      <s:c r="BTY4"/>
      <s:c r="BTZ4"/>
      <s:c r="BUA4"/>
      <s:c r="BUB4"/>
      <s:c r="BUC4"/>
      <s:c r="BUD4"/>
      <s:c r="BUE4"/>
      <s:c r="BUF4"/>
      <s:c r="BUG4"/>
      <s:c r="BUH4"/>
      <s:c r="BUI4"/>
      <s:c r="BUJ4"/>
      <s:c r="BUK4"/>
      <s:c r="BUL4"/>
      <s:c r="BUM4"/>
      <s:c r="BUN4"/>
      <s:c r="BUO4"/>
      <s:c r="BUP4"/>
      <s:c r="BUQ4"/>
      <s:c r="BUR4"/>
      <s:c r="BUS4"/>
      <s:c r="BUT4"/>
      <s:c r="BUU4"/>
      <s:c r="BUV4"/>
      <s:c r="BUW4"/>
      <s:c r="BUX4"/>
      <s:c r="BUY4"/>
      <s:c r="BUZ4"/>
      <s:c r="BVA4"/>
      <s:c r="BVB4"/>
      <s:c r="BVC4"/>
      <s:c r="BVD4"/>
      <s:c r="BVE4"/>
      <s:c r="BVF4"/>
      <s:c r="BVG4"/>
      <s:c r="BVH4"/>
      <s:c r="BVI4"/>
      <s:c r="BVJ4"/>
      <s:c r="BVK4"/>
      <s:c r="BVL4"/>
      <s:c r="BVM4"/>
      <s:c r="BVN4"/>
      <s:c r="BVO4"/>
      <s:c r="BVP4"/>
      <s:c r="BVQ4"/>
      <s:c r="BVR4"/>
      <s:c r="BVS4"/>
      <s:c r="BVT4"/>
      <s:c r="BVU4"/>
      <s:c r="BVV4"/>
      <s:c r="BVW4"/>
      <s:c r="BVX4"/>
      <s:c r="BVY4"/>
      <s:c r="BVZ4"/>
      <s:c r="BWA4"/>
      <s:c r="BWB4"/>
      <s:c r="BWC4"/>
      <s:c r="BWD4"/>
      <s:c r="BWE4"/>
      <s:c r="BWF4"/>
      <s:c r="BWG4"/>
      <s:c r="BWH4"/>
      <s:c r="BWI4"/>
      <s:c r="BWJ4"/>
      <s:c r="BWK4"/>
      <s:c r="BWL4"/>
      <s:c r="BWM4"/>
      <s:c r="BWN4"/>
      <s:c r="BWO4"/>
      <s:c r="BWP4"/>
      <s:c r="BWQ4"/>
      <s:c r="BWR4"/>
      <s:c r="BWS4"/>
      <s:c r="BWT4"/>
      <s:c r="BWU4"/>
      <s:c r="BWV4"/>
      <s:c r="BWW4"/>
      <s:c r="BWX4"/>
      <s:c r="BWY4"/>
      <s:c r="BWZ4"/>
      <s:c r="BXA4"/>
      <s:c r="BXB4"/>
      <s:c r="BXC4"/>
      <s:c r="BXD4"/>
      <s:c r="BXE4"/>
      <s:c r="BXF4"/>
      <s:c r="BXG4"/>
      <s:c r="BXH4"/>
      <s:c r="BXI4"/>
      <s:c r="BXJ4"/>
      <s:c r="BXK4"/>
      <s:c r="BXL4"/>
      <s:c r="BXM4"/>
      <s:c r="BXN4"/>
      <s:c r="BXO4"/>
      <s:c r="BXP4"/>
      <s:c r="BXQ4"/>
      <s:c r="BXR4"/>
      <s:c r="BXS4"/>
      <s:c r="BXT4"/>
      <s:c r="BXU4"/>
      <s:c r="BXV4"/>
      <s:c r="BXW4"/>
      <s:c r="BXX4"/>
      <s:c r="BXY4"/>
      <s:c r="BXZ4"/>
      <s:c r="BYA4"/>
      <s:c r="BYB4"/>
      <s:c r="BYC4"/>
      <s:c r="BYD4"/>
      <s:c r="BYE4"/>
      <s:c r="BYF4"/>
      <s:c r="BYG4"/>
      <s:c r="BYH4"/>
      <s:c r="BYI4"/>
      <s:c r="BYJ4"/>
      <s:c r="BYK4"/>
      <s:c r="BYL4"/>
      <s:c r="BYM4"/>
      <s:c r="BYN4"/>
      <s:c r="BYO4"/>
      <s:c r="BYP4"/>
      <s:c r="BYQ4"/>
      <s:c r="BYR4"/>
      <s:c r="BYS4"/>
      <s:c r="BYT4"/>
      <s:c r="BYU4"/>
      <s:c r="BYV4"/>
      <s:c r="BYW4"/>
      <s:c r="BYX4"/>
      <s:c r="BYY4"/>
      <s:c r="BYZ4"/>
      <s:c r="BZA4"/>
      <s:c r="BZB4"/>
      <s:c r="BZC4"/>
      <s:c r="BZD4"/>
      <s:c r="BZE4"/>
      <s:c r="BZF4"/>
      <s:c r="BZG4"/>
      <s:c r="BZH4"/>
      <s:c r="BZI4"/>
      <s:c r="BZJ4"/>
      <s:c r="BZK4"/>
      <s:c r="BZL4"/>
      <s:c r="BZM4"/>
      <s:c r="BZN4"/>
      <s:c r="BZO4"/>
      <s:c r="BZP4"/>
      <s:c r="BZQ4"/>
      <s:c r="BZR4"/>
      <s:c r="BZS4"/>
      <s:c r="BZT4"/>
      <s:c r="BZU4"/>
      <s:c r="BZV4"/>
      <s:c r="BZW4"/>
      <s:c r="BZX4"/>
      <s:c r="BZY4"/>
      <s:c r="BZZ4"/>
      <s:c r="CAA4"/>
      <s:c r="CAB4"/>
      <s:c r="CAC4"/>
      <s:c r="CAD4"/>
      <s:c r="CAE4"/>
      <s:c r="CAF4"/>
      <s:c r="CAG4"/>
      <s:c r="CAH4"/>
      <s:c r="CAI4"/>
      <s:c r="CAJ4"/>
      <s:c r="CAK4"/>
      <s:c r="CAL4"/>
      <s:c r="CAM4"/>
      <s:c r="CAN4"/>
      <s:c r="CAO4"/>
      <s:c r="CAP4"/>
      <s:c r="CAQ4"/>
      <s:c r="CAR4"/>
      <s:c r="CAS4"/>
      <s:c r="CAT4"/>
      <s:c r="CAU4"/>
      <s:c r="CAV4"/>
      <s:c r="CAW4"/>
      <s:c r="CAX4"/>
      <s:c r="CAY4"/>
      <s:c r="CAZ4"/>
      <s:c r="CBA4"/>
      <s:c r="CBB4"/>
      <s:c r="CBC4"/>
      <s:c r="CBD4"/>
      <s:c r="CBE4"/>
      <s:c r="CBF4"/>
      <s:c r="CBG4"/>
      <s:c r="CBH4"/>
      <s:c r="CBI4"/>
      <s:c r="CBJ4"/>
      <s:c r="CBK4"/>
      <s:c r="CBL4"/>
      <s:c r="CBM4"/>
      <s:c r="CBN4"/>
      <s:c r="CBO4"/>
      <s:c r="CBP4"/>
      <s:c r="CBQ4"/>
      <s:c r="CBR4"/>
      <s:c r="CBS4"/>
      <s:c r="CBT4"/>
      <s:c r="CBU4"/>
      <s:c r="CBV4"/>
      <s:c r="CBW4"/>
      <s:c r="CBX4"/>
      <s:c r="CBY4"/>
      <s:c r="CBZ4"/>
      <s:c r="CCA4"/>
      <s:c r="CCB4"/>
      <s:c r="CCC4"/>
      <s:c r="CCD4"/>
      <s:c r="CCE4"/>
      <s:c r="CCF4"/>
      <s:c r="CCG4"/>
      <s:c r="CCH4"/>
      <s:c r="CCI4"/>
      <s:c r="CCJ4"/>
      <s:c r="CCK4"/>
      <s:c r="CCL4"/>
      <s:c r="CCM4"/>
      <s:c r="CCN4"/>
      <s:c r="CCO4"/>
      <s:c r="CCP4"/>
      <s:c r="CCQ4"/>
      <s:c r="CCR4"/>
      <s:c r="CCS4"/>
      <s:c r="CCT4"/>
      <s:c r="CCU4"/>
      <s:c r="CCV4"/>
      <s:c r="CCW4"/>
      <s:c r="CCX4"/>
      <s:c r="CCY4"/>
      <s:c r="CCZ4"/>
      <s:c r="CDA4"/>
      <s:c r="CDB4"/>
      <s:c r="CDC4"/>
      <s:c r="CDD4"/>
      <s:c r="CDE4"/>
      <s:c r="CDF4"/>
      <s:c r="CDG4"/>
      <s:c r="CDH4"/>
      <s:c r="CDI4"/>
      <s:c r="CDJ4"/>
      <s:c r="CDK4"/>
      <s:c r="CDL4"/>
      <s:c r="CDM4"/>
      <s:c r="CDN4"/>
      <s:c r="CDO4"/>
      <s:c r="CDP4"/>
      <s:c r="CDQ4"/>
      <s:c r="CDR4"/>
      <s:c r="CDS4"/>
      <s:c r="CDT4"/>
      <s:c r="CDU4"/>
      <s:c r="CDV4"/>
      <s:c r="CDW4"/>
      <s:c r="CDX4"/>
      <s:c r="CDY4"/>
      <s:c r="CDZ4"/>
      <s:c r="CEA4"/>
      <s:c r="CEB4"/>
      <s:c r="CEC4"/>
      <s:c r="CED4"/>
      <s:c r="CEE4"/>
      <s:c r="CEF4"/>
      <s:c r="CEG4"/>
      <s:c r="CEH4"/>
      <s:c r="CEI4"/>
      <s:c r="CEJ4"/>
      <s:c r="CEK4"/>
      <s:c r="CEL4"/>
      <s:c r="CEM4"/>
      <s:c r="CEN4"/>
      <s:c r="CEO4"/>
      <s:c r="CEP4"/>
      <s:c r="CEQ4"/>
      <s:c r="CER4"/>
      <s:c r="CES4"/>
      <s:c r="CET4"/>
      <s:c r="CEU4"/>
      <s:c r="CEV4"/>
      <s:c r="CEW4"/>
      <s:c r="CEX4"/>
      <s:c r="CEY4"/>
      <s:c r="CEZ4"/>
      <s:c r="CFA4"/>
      <s:c r="CFB4"/>
      <s:c r="CFC4"/>
      <s:c r="CFD4"/>
      <s:c r="CFE4"/>
      <s:c r="CFF4"/>
      <s:c r="CFG4"/>
      <s:c r="CFH4"/>
      <s:c r="CFI4"/>
      <s:c r="CFJ4"/>
      <s:c r="CFK4"/>
      <s:c r="CFL4"/>
      <s:c r="CFM4"/>
      <s:c r="CFN4"/>
      <s:c r="CFO4"/>
      <s:c r="CFP4"/>
      <s:c r="CFQ4"/>
      <s:c r="CFR4"/>
      <s:c r="CFS4"/>
      <s:c r="CFT4"/>
      <s:c r="CFU4"/>
      <s:c r="CFV4"/>
      <s:c r="CFW4"/>
      <s:c r="CFX4"/>
      <s:c r="CFY4"/>
      <s:c r="CFZ4"/>
      <s:c r="CGA4"/>
      <s:c r="CGB4"/>
      <s:c r="CGC4"/>
      <s:c r="CGD4"/>
      <s:c r="CGE4"/>
      <s:c r="CGF4"/>
      <s:c r="CGG4"/>
      <s:c r="CGH4"/>
      <s:c r="CGI4"/>
      <s:c r="CGJ4"/>
      <s:c r="CGK4"/>
      <s:c r="CGL4"/>
      <s:c r="CGM4"/>
      <s:c r="CGN4"/>
      <s:c r="CGO4"/>
      <s:c r="CGP4"/>
      <s:c r="CGQ4"/>
      <s:c r="CGR4"/>
      <s:c r="CGS4"/>
      <s:c r="CGT4"/>
      <s:c r="CGU4"/>
      <s:c r="CGV4"/>
      <s:c r="CGW4"/>
      <s:c r="CGX4"/>
      <s:c r="CGY4"/>
      <s:c r="CGZ4"/>
      <s:c r="CHA4"/>
      <s:c r="CHB4"/>
      <s:c r="CHC4"/>
      <s:c r="CHD4"/>
      <s:c r="CHE4"/>
      <s:c r="CHF4"/>
      <s:c r="CHG4"/>
      <s:c r="CHH4"/>
      <s:c r="CHI4"/>
      <s:c r="CHJ4"/>
      <s:c r="CHK4"/>
      <s:c r="CHL4"/>
      <s:c r="CHM4"/>
      <s:c r="CHN4"/>
      <s:c r="CHO4"/>
      <s:c r="CHP4"/>
      <s:c r="CHQ4"/>
      <s:c r="CHR4"/>
      <s:c r="CHS4"/>
      <s:c r="CHT4"/>
      <s:c r="CHU4"/>
      <s:c r="CHV4"/>
      <s:c r="CHW4"/>
      <s:c r="CHX4"/>
      <s:c r="CHY4"/>
      <s:c r="CHZ4"/>
      <s:c r="CIA4"/>
      <s:c r="CIB4"/>
      <s:c r="CIC4"/>
      <s:c r="CID4"/>
      <s:c r="CIE4"/>
      <s:c r="CIF4"/>
      <s:c r="CIG4"/>
      <s:c r="CIH4"/>
      <s:c r="CII4"/>
      <s:c r="CIJ4"/>
      <s:c r="CIK4"/>
      <s:c r="CIL4"/>
      <s:c r="CIM4"/>
      <s:c r="CIN4"/>
      <s:c r="CIO4"/>
      <s:c r="CIP4"/>
      <s:c r="CIQ4"/>
      <s:c r="CIR4"/>
      <s:c r="CIS4"/>
      <s:c r="CIT4"/>
      <s:c r="CIU4"/>
      <s:c r="CIV4"/>
      <s:c r="CIW4"/>
      <s:c r="CIX4"/>
      <s:c r="CIY4"/>
      <s:c r="CIZ4"/>
      <s:c r="CJA4"/>
      <s:c r="CJB4"/>
      <s:c r="CJC4"/>
      <s:c r="CJD4"/>
      <s:c r="CJE4"/>
      <s:c r="CJF4"/>
      <s:c r="CJG4"/>
      <s:c r="CJH4"/>
      <s:c r="CJI4"/>
      <s:c r="CJJ4"/>
      <s:c r="CJK4"/>
      <s:c r="CJL4"/>
      <s:c r="CJM4"/>
      <s:c r="CJN4"/>
      <s:c r="CJO4"/>
      <s:c r="CJP4"/>
      <s:c r="CJQ4"/>
      <s:c r="CJR4"/>
      <s:c r="CJS4"/>
      <s:c r="CJT4"/>
      <s:c r="CJU4"/>
      <s:c r="CJV4"/>
      <s:c r="CJW4"/>
      <s:c r="CJX4"/>
      <s:c r="CJY4"/>
      <s:c r="CJZ4"/>
      <s:c r="CKA4"/>
      <s:c r="CKB4"/>
      <s:c r="CKC4"/>
      <s:c r="CKD4"/>
      <s:c r="CKE4"/>
      <s:c r="CKF4"/>
      <s:c r="CKG4"/>
      <s:c r="CKH4"/>
      <s:c r="CKI4"/>
      <s:c r="CKJ4"/>
      <s:c r="CKK4"/>
      <s:c r="CKL4"/>
      <s:c r="CKM4"/>
      <s:c r="CKN4"/>
      <s:c r="CKO4"/>
      <s:c r="CKP4"/>
      <s:c r="CKQ4"/>
      <s:c r="CKR4"/>
      <s:c r="CKS4"/>
      <s:c r="CKT4"/>
      <s:c r="CKU4"/>
      <s:c r="CKV4"/>
      <s:c r="CKW4"/>
      <s:c r="CKX4"/>
      <s:c r="CKY4"/>
      <s:c r="CKZ4"/>
      <s:c r="CLA4"/>
      <s:c r="CLB4"/>
      <s:c r="CLC4"/>
      <s:c r="CLD4"/>
      <s:c r="CLE4"/>
      <s:c r="CLF4"/>
      <s:c r="CLG4"/>
      <s:c r="CLH4"/>
      <s:c r="CLI4"/>
      <s:c r="CLJ4"/>
      <s:c r="CLK4"/>
      <s:c r="CLL4"/>
      <s:c r="CLM4"/>
      <s:c r="CLN4"/>
      <s:c r="CLO4"/>
      <s:c r="CLP4"/>
      <s:c r="CLQ4"/>
      <s:c r="CLR4"/>
      <s:c r="CLS4"/>
      <s:c r="CLT4"/>
      <s:c r="CLU4"/>
      <s:c r="CLV4"/>
      <s:c r="CLW4"/>
      <s:c r="CLX4"/>
      <s:c r="CLY4"/>
      <s:c r="CLZ4"/>
      <s:c r="CMA4"/>
      <s:c r="CMB4"/>
      <s:c r="CMC4"/>
      <s:c r="CMD4"/>
      <s:c r="CME4"/>
      <s:c r="CMF4"/>
      <s:c r="CMG4"/>
      <s:c r="CMH4"/>
      <s:c r="CMI4"/>
      <s:c r="CMJ4"/>
      <s:c r="CMK4"/>
      <s:c r="CML4"/>
      <s:c r="CMM4"/>
      <s:c r="CMN4"/>
      <s:c r="CMO4"/>
      <s:c r="CMP4"/>
      <s:c r="CMQ4"/>
      <s:c r="CMR4"/>
      <s:c r="CMS4"/>
      <s:c r="CMT4"/>
      <s:c r="CMU4"/>
      <s:c r="CMV4"/>
      <s:c r="CMW4"/>
      <s:c r="CMX4"/>
      <s:c r="CMY4"/>
      <s:c r="CMZ4"/>
      <s:c r="CNA4"/>
      <s:c r="CNB4"/>
      <s:c r="CNC4"/>
      <s:c r="CND4"/>
      <s:c r="CNE4"/>
      <s:c r="CNF4"/>
      <s:c r="CNG4"/>
      <s:c r="CNH4"/>
      <s:c r="CNI4"/>
      <s:c r="CNJ4"/>
      <s:c r="CNK4"/>
      <s:c r="CNL4"/>
      <s:c r="CNM4"/>
      <s:c r="CNN4"/>
      <s:c r="CNO4"/>
      <s:c r="CNP4"/>
      <s:c r="CNQ4"/>
      <s:c r="CNR4"/>
      <s:c r="CNS4"/>
      <s:c r="CNT4"/>
      <s:c r="CNU4"/>
      <s:c r="CNV4"/>
      <s:c r="CNW4"/>
      <s:c r="CNX4"/>
      <s:c r="CNY4"/>
      <s:c r="CNZ4"/>
      <s:c r="COA4"/>
      <s:c r="COB4"/>
      <s:c r="COC4"/>
      <s:c r="COD4"/>
      <s:c r="COE4"/>
      <s:c r="COF4"/>
      <s:c r="COG4"/>
      <s:c r="COH4"/>
      <s:c r="COI4"/>
      <s:c r="COJ4"/>
      <s:c r="COK4"/>
      <s:c r="COL4"/>
      <s:c r="COM4"/>
      <s:c r="CON4"/>
      <s:c r="COO4"/>
      <s:c r="COP4"/>
      <s:c r="COQ4"/>
      <s:c r="COR4"/>
      <s:c r="COS4"/>
      <s:c r="COT4"/>
      <s:c r="COU4"/>
      <s:c r="COV4"/>
      <s:c r="COW4"/>
      <s:c r="COX4"/>
      <s:c r="COY4"/>
      <s:c r="COZ4"/>
      <s:c r="CPA4"/>
      <s:c r="CPB4"/>
      <s:c r="CPC4"/>
      <s:c r="CPD4"/>
      <s:c r="CPE4"/>
      <s:c r="CPF4"/>
      <s:c r="CPG4"/>
      <s:c r="CPH4"/>
      <s:c r="CPI4"/>
      <s:c r="CPJ4"/>
      <s:c r="CPK4"/>
      <s:c r="CPL4"/>
      <s:c r="CPM4"/>
      <s:c r="CPN4"/>
      <s:c r="CPO4"/>
      <s:c r="CPP4"/>
      <s:c r="CPQ4"/>
      <s:c r="CPR4"/>
      <s:c r="CPS4"/>
      <s:c r="CPT4"/>
      <s:c r="CPU4"/>
      <s:c r="CPV4"/>
      <s:c r="CPW4"/>
      <s:c r="CPX4"/>
      <s:c r="CPY4"/>
      <s:c r="CPZ4"/>
      <s:c r="CQA4"/>
      <s:c r="CQB4"/>
      <s:c r="CQC4"/>
      <s:c r="CQD4"/>
      <s:c r="CQE4"/>
      <s:c r="CQF4"/>
      <s:c r="CQG4"/>
      <s:c r="CQH4"/>
      <s:c r="CQI4"/>
      <s:c r="CQJ4"/>
      <s:c r="CQK4"/>
      <s:c r="CQL4"/>
      <s:c r="CQM4"/>
      <s:c r="CQN4"/>
      <s:c r="CQO4"/>
      <s:c r="CQP4"/>
      <s:c r="CQQ4"/>
      <s:c r="CQR4"/>
      <s:c r="CQS4"/>
      <s:c r="CQT4"/>
      <s:c r="CQU4"/>
      <s:c r="CQV4"/>
      <s:c r="CQW4"/>
      <s:c r="CQX4"/>
      <s:c r="CQY4"/>
      <s:c r="CQZ4"/>
      <s:c r="CRA4"/>
      <s:c r="CRB4"/>
      <s:c r="CRC4"/>
      <s:c r="CRD4"/>
      <s:c r="CRE4"/>
      <s:c r="CRF4"/>
      <s:c r="CRG4"/>
      <s:c r="CRH4"/>
      <s:c r="CRI4"/>
      <s:c r="CRJ4"/>
      <s:c r="CRK4"/>
      <s:c r="CRL4"/>
      <s:c r="CRM4"/>
      <s:c r="CRN4"/>
      <s:c r="CRO4"/>
      <s:c r="CRP4"/>
      <s:c r="CRQ4"/>
      <s:c r="CRR4"/>
      <s:c r="CRS4"/>
      <s:c r="CRT4"/>
      <s:c r="CRU4"/>
      <s:c r="CRV4"/>
      <s:c r="CRW4"/>
      <s:c r="CRX4"/>
      <s:c r="CRY4"/>
      <s:c r="CRZ4"/>
      <s:c r="CSA4"/>
      <s:c r="CSB4"/>
      <s:c r="CSC4"/>
      <s:c r="CSD4"/>
      <s:c r="CSE4"/>
      <s:c r="CSF4"/>
      <s:c r="CSG4"/>
      <s:c r="CSH4"/>
      <s:c r="CSI4"/>
      <s:c r="CSJ4"/>
      <s:c r="CSK4"/>
      <s:c r="CSL4"/>
      <s:c r="CSM4"/>
      <s:c r="CSN4"/>
      <s:c r="CSO4"/>
      <s:c r="CSP4"/>
      <s:c r="CSQ4"/>
      <s:c r="CSR4"/>
      <s:c r="CSS4"/>
      <s:c r="CST4"/>
      <s:c r="CSU4"/>
      <s:c r="CSV4"/>
      <s:c r="CSW4"/>
      <s:c r="CSX4"/>
      <s:c r="CSY4"/>
      <s:c r="CSZ4"/>
      <s:c r="CTA4"/>
      <s:c r="CTB4"/>
      <s:c r="CTC4"/>
      <s:c r="CTD4"/>
      <s:c r="CTE4"/>
      <s:c r="CTF4"/>
      <s:c r="CTG4"/>
      <s:c r="CTH4"/>
      <s:c r="CTI4"/>
      <s:c r="CTJ4"/>
      <s:c r="CTK4"/>
      <s:c r="CTL4"/>
      <s:c r="CTM4"/>
      <s:c r="CTN4"/>
      <s:c r="CTO4"/>
      <s:c r="CTP4"/>
      <s:c r="CTQ4"/>
      <s:c r="CTR4"/>
      <s:c r="CTS4"/>
      <s:c r="CTT4"/>
      <s:c r="CTU4"/>
      <s:c r="CTV4"/>
      <s:c r="CTW4"/>
      <s:c r="CTX4"/>
      <s:c r="CTY4"/>
      <s:c r="CTZ4"/>
      <s:c r="CUA4"/>
      <s:c r="CUB4"/>
      <s:c r="CUC4"/>
      <s:c r="CUD4"/>
      <s:c r="CUE4"/>
      <s:c r="CUF4"/>
      <s:c r="CUG4"/>
      <s:c r="CUH4"/>
      <s:c r="CUI4"/>
      <s:c r="CUJ4"/>
      <s:c r="CUK4"/>
      <s:c r="CUL4"/>
      <s:c r="CUM4"/>
      <s:c r="CUN4"/>
      <s:c r="CUO4"/>
      <s:c r="CUP4"/>
      <s:c r="CUQ4"/>
      <s:c r="CUR4"/>
      <s:c r="CUS4"/>
      <s:c r="CUT4"/>
      <s:c r="CUU4"/>
      <s:c r="CUV4"/>
      <s:c r="CUW4"/>
      <s:c r="CUX4"/>
      <s:c r="CUY4"/>
      <s:c r="CUZ4"/>
      <s:c r="CVA4"/>
      <s:c r="CVB4"/>
      <s:c r="CVC4"/>
      <s:c r="CVD4"/>
      <s:c r="CVE4"/>
      <s:c r="CVF4"/>
      <s:c r="CVG4"/>
      <s:c r="CVH4"/>
      <s:c r="CVI4"/>
      <s:c r="CVJ4"/>
      <s:c r="CVK4"/>
      <s:c r="CVL4"/>
      <s:c r="CVM4"/>
      <s:c r="CVN4"/>
      <s:c r="CVO4"/>
      <s:c r="CVP4"/>
      <s:c r="CVQ4"/>
      <s:c r="CVR4"/>
      <s:c r="CVS4"/>
      <s:c r="CVT4"/>
      <s:c r="CVU4"/>
      <s:c r="CVV4"/>
      <s:c r="CVW4"/>
      <s:c r="CVX4"/>
      <s:c r="CVY4"/>
      <s:c r="CVZ4"/>
      <s:c r="CWA4"/>
      <s:c r="CWB4"/>
      <s:c r="CWC4"/>
      <s:c r="CWD4"/>
      <s:c r="CWE4"/>
      <s:c r="CWF4"/>
      <s:c r="CWG4"/>
      <s:c r="CWH4"/>
      <s:c r="CWI4"/>
      <s:c r="CWJ4"/>
      <s:c r="CWK4"/>
      <s:c r="CWL4"/>
      <s:c r="CWM4"/>
      <s:c r="CWN4"/>
      <s:c r="CWO4"/>
      <s:c r="CWP4"/>
      <s:c r="CWQ4"/>
      <s:c r="CWR4"/>
      <s:c r="CWS4"/>
      <s:c r="CWT4"/>
      <s:c r="CWU4"/>
      <s:c r="CWV4"/>
      <s:c r="CWW4"/>
      <s:c r="CWX4"/>
      <s:c r="CWY4"/>
      <s:c r="CWZ4"/>
      <s:c r="CXA4"/>
      <s:c r="CXB4"/>
      <s:c r="CXC4"/>
      <s:c r="CXD4"/>
      <s:c r="CXE4"/>
      <s:c r="CXF4"/>
      <s:c r="CXG4"/>
      <s:c r="CXH4"/>
      <s:c r="CXI4"/>
      <s:c r="CXJ4"/>
      <s:c r="CXK4"/>
      <s:c r="CXL4"/>
      <s:c r="CXM4"/>
      <s:c r="CXN4"/>
      <s:c r="CXO4"/>
      <s:c r="CXP4"/>
      <s:c r="CXQ4"/>
      <s:c r="CXR4"/>
      <s:c r="CXS4"/>
      <s:c r="CXT4"/>
      <s:c r="CXU4"/>
      <s:c r="CXV4"/>
      <s:c r="CXW4"/>
      <s:c r="CXX4"/>
      <s:c r="CXY4"/>
      <s:c r="CXZ4"/>
      <s:c r="CYA4"/>
      <s:c r="CYB4"/>
      <s:c r="CYC4"/>
      <s:c r="CYD4"/>
      <s:c r="CYE4"/>
      <s:c r="CYF4"/>
      <s:c r="CYG4"/>
      <s:c r="CYH4"/>
      <s:c r="CYI4"/>
      <s:c r="CYJ4"/>
      <s:c r="CYK4"/>
      <s:c r="CYL4"/>
      <s:c r="CYM4"/>
      <s:c r="CYN4"/>
      <s:c r="CYO4"/>
      <s:c r="CYP4"/>
      <s:c r="CYQ4"/>
      <s:c r="CYR4"/>
      <s:c r="CYS4"/>
      <s:c r="CYT4"/>
      <s:c r="CYU4"/>
      <s:c r="CYV4"/>
      <s:c r="CYW4"/>
      <s:c r="CYX4"/>
      <s:c r="CYY4"/>
      <s:c r="CYZ4"/>
      <s:c r="CZA4"/>
      <s:c r="CZB4"/>
      <s:c r="CZC4"/>
      <s:c r="CZD4"/>
      <s:c r="CZE4"/>
      <s:c r="CZF4"/>
      <s:c r="CZG4"/>
      <s:c r="CZH4"/>
      <s:c r="CZI4"/>
      <s:c r="CZJ4"/>
      <s:c r="CZK4"/>
      <s:c r="CZL4"/>
      <s:c r="CZM4"/>
      <s:c r="CZN4"/>
      <s:c r="CZO4"/>
      <s:c r="CZP4"/>
      <s:c r="CZQ4"/>
      <s:c r="CZR4"/>
      <s:c r="CZS4"/>
      <s:c r="CZT4"/>
      <s:c r="CZU4"/>
      <s:c r="CZV4"/>
      <s:c r="CZW4"/>
      <s:c r="CZX4"/>
      <s:c r="CZY4"/>
      <s:c r="CZZ4"/>
      <s:c r="DAA4"/>
      <s:c r="DAB4"/>
      <s:c r="DAC4"/>
      <s:c r="DAD4"/>
      <s:c r="DAE4"/>
      <s:c r="DAF4"/>
      <s:c r="DAG4"/>
      <s:c r="DAH4"/>
      <s:c r="DAI4"/>
      <s:c r="DAJ4"/>
      <s:c r="DAK4"/>
      <s:c r="DAL4"/>
      <s:c r="DAM4"/>
      <s:c r="DAN4"/>
      <s:c r="DAO4"/>
      <s:c r="DAP4"/>
      <s:c r="DAQ4"/>
      <s:c r="DAR4"/>
      <s:c r="DAS4"/>
      <s:c r="DAT4"/>
      <s:c r="DAU4"/>
      <s:c r="DAV4"/>
      <s:c r="DAW4"/>
      <s:c r="DAX4"/>
      <s:c r="DAY4"/>
      <s:c r="DAZ4"/>
      <s:c r="DBA4"/>
      <s:c r="DBB4"/>
      <s:c r="DBC4"/>
      <s:c r="DBD4"/>
      <s:c r="DBE4"/>
      <s:c r="DBF4"/>
      <s:c r="DBG4"/>
      <s:c r="DBH4"/>
      <s:c r="DBI4"/>
      <s:c r="DBJ4"/>
      <s:c r="DBK4"/>
      <s:c r="DBL4"/>
      <s:c r="DBM4"/>
      <s:c r="DBN4"/>
      <s:c r="DBO4"/>
      <s:c r="DBP4"/>
      <s:c r="DBQ4"/>
      <s:c r="DBR4"/>
      <s:c r="DBS4"/>
      <s:c r="DBT4"/>
      <s:c r="DBU4"/>
      <s:c r="DBV4"/>
      <s:c r="DBW4"/>
      <s:c r="DBX4"/>
      <s:c r="DBY4"/>
      <s:c r="DBZ4"/>
      <s:c r="DCA4"/>
      <s:c r="DCB4"/>
      <s:c r="DCC4"/>
      <s:c r="DCD4"/>
      <s:c r="DCE4"/>
      <s:c r="DCF4"/>
      <s:c r="DCG4"/>
      <s:c r="DCH4"/>
      <s:c r="DCI4"/>
      <s:c r="DCJ4"/>
      <s:c r="DCK4"/>
      <s:c r="DCL4"/>
      <s:c r="DCM4"/>
      <s:c r="DCN4"/>
      <s:c r="DCO4"/>
      <s:c r="DCP4"/>
      <s:c r="DCQ4"/>
      <s:c r="DCR4"/>
      <s:c r="DCS4"/>
      <s:c r="DCT4"/>
      <s:c r="DCU4"/>
      <s:c r="DCV4"/>
      <s:c r="DCW4"/>
      <s:c r="DCX4"/>
      <s:c r="DCY4"/>
      <s:c r="DCZ4"/>
      <s:c r="DDA4"/>
      <s:c r="DDB4"/>
      <s:c r="DDC4"/>
      <s:c r="DDD4"/>
      <s:c r="DDE4"/>
      <s:c r="DDF4"/>
      <s:c r="DDG4"/>
      <s:c r="DDH4"/>
      <s:c r="DDI4"/>
      <s:c r="DDJ4"/>
      <s:c r="DDK4"/>
      <s:c r="DDL4"/>
      <s:c r="DDM4"/>
      <s:c r="DDN4"/>
      <s:c r="DDO4"/>
      <s:c r="DDP4"/>
      <s:c r="DDQ4"/>
      <s:c r="DDR4"/>
      <s:c r="DDS4"/>
      <s:c r="DDT4"/>
      <s:c r="DDU4"/>
      <s:c r="DDV4"/>
      <s:c r="DDW4"/>
      <s:c r="DDX4"/>
      <s:c r="DDY4"/>
      <s:c r="DDZ4"/>
      <s:c r="DEA4"/>
      <s:c r="DEB4"/>
      <s:c r="DEC4"/>
      <s:c r="DED4"/>
      <s:c r="DEE4"/>
      <s:c r="DEF4"/>
      <s:c r="DEG4"/>
      <s:c r="DEH4"/>
      <s:c r="DEI4"/>
      <s:c r="DEJ4"/>
      <s:c r="DEK4"/>
      <s:c r="DEL4"/>
      <s:c r="DEM4"/>
      <s:c r="DEN4"/>
      <s:c r="DEO4"/>
      <s:c r="DEP4"/>
      <s:c r="DEQ4"/>
      <s:c r="DER4"/>
      <s:c r="DES4"/>
      <s:c r="DET4"/>
      <s:c r="DEU4"/>
      <s:c r="DEV4"/>
      <s:c r="DEW4"/>
      <s:c r="DEX4"/>
      <s:c r="DEY4"/>
      <s:c r="DEZ4"/>
      <s:c r="DFA4"/>
      <s:c r="DFB4"/>
      <s:c r="DFC4"/>
      <s:c r="DFD4"/>
      <s:c r="DFE4"/>
      <s:c r="DFF4"/>
      <s:c r="DFG4"/>
      <s:c r="DFH4"/>
      <s:c r="DFI4"/>
      <s:c r="DFJ4"/>
      <s:c r="DFK4"/>
      <s:c r="DFL4"/>
      <s:c r="DFM4"/>
      <s:c r="DFN4"/>
      <s:c r="DFO4"/>
      <s:c r="DFP4"/>
      <s:c r="DFQ4"/>
      <s:c r="DFR4"/>
      <s:c r="DFS4"/>
      <s:c r="DFT4"/>
      <s:c r="DFU4"/>
      <s:c r="DFV4"/>
      <s:c r="DFW4"/>
      <s:c r="DFX4"/>
      <s:c r="DFY4"/>
      <s:c r="DFZ4"/>
      <s:c r="DGA4"/>
      <s:c r="DGB4"/>
      <s:c r="DGC4"/>
      <s:c r="DGD4"/>
      <s:c r="DGE4"/>
      <s:c r="DGF4"/>
      <s:c r="DGG4"/>
      <s:c r="DGH4"/>
      <s:c r="DGI4"/>
      <s:c r="DGJ4"/>
      <s:c r="DGK4"/>
      <s:c r="DGL4"/>
      <s:c r="DGM4"/>
      <s:c r="DGN4"/>
      <s:c r="DGO4"/>
      <s:c r="DGP4"/>
      <s:c r="DGQ4"/>
      <s:c r="DGR4"/>
      <s:c r="DGS4"/>
      <s:c r="DGT4"/>
      <s:c r="DGU4"/>
      <s:c r="DGV4"/>
      <s:c r="DGW4"/>
      <s:c r="DGX4"/>
      <s:c r="DGY4"/>
      <s:c r="DGZ4"/>
      <s:c r="DHA4"/>
      <s:c r="DHB4"/>
      <s:c r="DHC4"/>
      <s:c r="DHD4"/>
      <s:c r="DHE4"/>
      <s:c r="DHF4"/>
      <s:c r="DHG4"/>
      <s:c r="DHH4"/>
      <s:c r="DHI4"/>
      <s:c r="DHJ4"/>
      <s:c r="DHK4"/>
      <s:c r="DHL4"/>
      <s:c r="DHM4"/>
      <s:c r="DHN4"/>
      <s:c r="DHO4"/>
      <s:c r="DHP4"/>
      <s:c r="DHQ4"/>
      <s:c r="DHR4"/>
      <s:c r="DHS4"/>
      <s:c r="DHT4"/>
      <s:c r="DHU4"/>
      <s:c r="DHV4"/>
      <s:c r="DHW4"/>
      <s:c r="DHX4"/>
      <s:c r="DHY4"/>
      <s:c r="DHZ4"/>
      <s:c r="DIA4"/>
      <s:c r="DIB4"/>
      <s:c r="DIC4"/>
      <s:c r="DID4"/>
      <s:c r="DIE4"/>
      <s:c r="DIF4"/>
      <s:c r="DIG4"/>
      <s:c r="DIH4"/>
      <s:c r="DII4"/>
      <s:c r="DIJ4"/>
      <s:c r="DIK4"/>
      <s:c r="DIL4"/>
      <s:c r="DIM4"/>
      <s:c r="DIN4"/>
      <s:c r="DIO4"/>
      <s:c r="DIP4"/>
      <s:c r="DIQ4"/>
      <s:c r="DIR4"/>
      <s:c r="DIS4"/>
      <s:c r="DIT4"/>
      <s:c r="DIU4"/>
      <s:c r="DIV4"/>
      <s:c r="DIW4"/>
      <s:c r="DIX4"/>
      <s:c r="DIY4"/>
      <s:c r="DIZ4"/>
      <s:c r="DJA4"/>
      <s:c r="DJB4"/>
      <s:c r="DJC4"/>
      <s:c r="DJD4"/>
      <s:c r="DJE4"/>
      <s:c r="DJF4"/>
      <s:c r="DJG4"/>
      <s:c r="DJH4"/>
      <s:c r="DJI4"/>
      <s:c r="DJJ4"/>
      <s:c r="DJK4"/>
      <s:c r="DJL4"/>
      <s:c r="DJM4"/>
      <s:c r="DJN4"/>
      <s:c r="DJO4"/>
      <s:c r="DJP4"/>
      <s:c r="DJQ4"/>
      <s:c r="DJR4"/>
      <s:c r="DJS4"/>
      <s:c r="DJT4"/>
      <s:c r="DJU4"/>
      <s:c r="DJV4"/>
      <s:c r="DJW4"/>
      <s:c r="DJX4"/>
      <s:c r="DJY4"/>
      <s:c r="DJZ4"/>
      <s:c r="DKA4"/>
      <s:c r="DKB4"/>
      <s:c r="DKC4"/>
      <s:c r="DKD4"/>
      <s:c r="DKE4"/>
      <s:c r="DKF4"/>
      <s:c r="DKG4"/>
      <s:c r="DKH4"/>
      <s:c r="DKI4"/>
      <s:c r="DKJ4"/>
      <s:c r="DKK4"/>
      <s:c r="DKL4"/>
      <s:c r="DKM4"/>
      <s:c r="DKN4"/>
      <s:c r="DKO4"/>
      <s:c r="DKP4"/>
      <s:c r="DKQ4"/>
      <s:c r="DKR4"/>
      <s:c r="DKS4"/>
      <s:c r="DKT4"/>
      <s:c r="DKU4"/>
      <s:c r="DKV4"/>
      <s:c r="DKW4"/>
      <s:c r="DKX4"/>
      <s:c r="DKY4"/>
      <s:c r="DKZ4"/>
      <s:c r="DLA4"/>
      <s:c r="DLB4"/>
      <s:c r="DLC4"/>
      <s:c r="DLD4"/>
      <s:c r="DLE4"/>
      <s:c r="DLF4"/>
      <s:c r="DLG4"/>
      <s:c r="DLH4"/>
      <s:c r="DLI4"/>
      <s:c r="DLJ4"/>
      <s:c r="DLK4"/>
      <s:c r="DLL4"/>
      <s:c r="DLM4"/>
      <s:c r="DLN4"/>
      <s:c r="DLO4"/>
      <s:c r="DLP4"/>
      <s:c r="DLQ4"/>
      <s:c r="DLR4"/>
      <s:c r="DLS4"/>
      <s:c r="DLT4"/>
      <s:c r="DLU4"/>
      <s:c r="DLV4"/>
      <s:c r="DLW4"/>
      <s:c r="DLX4"/>
      <s:c r="DLY4"/>
      <s:c r="DLZ4"/>
      <s:c r="DMA4"/>
      <s:c r="DMB4"/>
      <s:c r="DMC4"/>
      <s:c r="DMD4"/>
      <s:c r="DME4"/>
      <s:c r="DMF4"/>
      <s:c r="DMG4"/>
      <s:c r="DMH4"/>
      <s:c r="DMI4"/>
      <s:c r="DMJ4"/>
      <s:c r="DMK4"/>
      <s:c r="DML4"/>
      <s:c r="DMM4"/>
      <s:c r="DMN4"/>
      <s:c r="DMO4"/>
      <s:c r="DMP4"/>
      <s:c r="DMQ4"/>
      <s:c r="DMR4"/>
      <s:c r="DMS4"/>
      <s:c r="DMT4"/>
      <s:c r="DMU4"/>
      <s:c r="DMV4"/>
      <s:c r="DMW4"/>
      <s:c r="DMX4"/>
      <s:c r="DMY4"/>
      <s:c r="DMZ4"/>
      <s:c r="DNA4"/>
      <s:c r="DNB4"/>
      <s:c r="DNC4"/>
      <s:c r="DND4"/>
      <s:c r="DNE4"/>
      <s:c r="DNF4"/>
      <s:c r="DNG4"/>
      <s:c r="DNH4"/>
      <s:c r="DNI4"/>
      <s:c r="DNJ4"/>
      <s:c r="DNK4"/>
      <s:c r="DNL4"/>
      <s:c r="DNM4"/>
      <s:c r="DNN4"/>
      <s:c r="DNO4"/>
      <s:c r="DNP4"/>
      <s:c r="DNQ4"/>
      <s:c r="DNR4"/>
      <s:c r="DNS4"/>
      <s:c r="DNT4"/>
      <s:c r="DNU4"/>
      <s:c r="DNV4"/>
      <s:c r="DNW4"/>
      <s:c r="DNX4"/>
      <s:c r="DNY4"/>
      <s:c r="DNZ4"/>
      <s:c r="DOA4"/>
      <s:c r="DOB4"/>
      <s:c r="DOC4"/>
      <s:c r="DOD4"/>
      <s:c r="DOE4"/>
      <s:c r="DOF4"/>
      <s:c r="DOG4"/>
      <s:c r="DOH4"/>
      <s:c r="DOI4"/>
      <s:c r="DOJ4"/>
      <s:c r="DOK4"/>
      <s:c r="DOL4"/>
      <s:c r="DOM4"/>
      <s:c r="DON4"/>
      <s:c r="DOO4"/>
      <s:c r="DOP4"/>
      <s:c r="DOQ4"/>
      <s:c r="DOR4"/>
      <s:c r="DOS4"/>
      <s:c r="DOT4"/>
      <s:c r="DOU4"/>
      <s:c r="DOV4"/>
      <s:c r="DOW4"/>
      <s:c r="DOX4"/>
      <s:c r="DOY4"/>
      <s:c r="DOZ4"/>
      <s:c r="DPA4"/>
      <s:c r="DPB4"/>
      <s:c r="DPC4"/>
      <s:c r="DPD4"/>
      <s:c r="DPE4"/>
      <s:c r="DPF4"/>
      <s:c r="DPG4"/>
      <s:c r="DPH4"/>
      <s:c r="DPI4"/>
      <s:c r="DPJ4"/>
      <s:c r="DPK4"/>
      <s:c r="DPL4"/>
      <s:c r="DPM4"/>
      <s:c r="DPN4"/>
      <s:c r="DPO4"/>
      <s:c r="DPP4"/>
      <s:c r="DPQ4"/>
      <s:c r="DPR4"/>
      <s:c r="DPS4"/>
      <s:c r="DPT4"/>
      <s:c r="DPU4"/>
      <s:c r="DPV4"/>
      <s:c r="DPW4"/>
      <s:c r="DPX4"/>
      <s:c r="DPY4"/>
      <s:c r="DPZ4"/>
      <s:c r="DQA4"/>
      <s:c r="DQB4"/>
      <s:c r="DQC4"/>
      <s:c r="DQD4"/>
      <s:c r="DQE4"/>
      <s:c r="DQF4"/>
      <s:c r="DQG4"/>
      <s:c r="DQH4"/>
      <s:c r="DQI4"/>
      <s:c r="DQJ4"/>
      <s:c r="DQK4"/>
      <s:c r="DQL4"/>
      <s:c r="DQM4"/>
      <s:c r="DQN4"/>
      <s:c r="DQO4"/>
      <s:c r="DQP4"/>
      <s:c r="DQQ4"/>
      <s:c r="DQR4"/>
      <s:c r="DQS4"/>
      <s:c r="DQT4"/>
      <s:c r="DQU4"/>
      <s:c r="DQV4"/>
      <s:c r="DQW4"/>
      <s:c r="DQX4"/>
      <s:c r="DQY4"/>
      <s:c r="DQZ4"/>
      <s:c r="DRA4"/>
      <s:c r="DRB4"/>
      <s:c r="DRC4"/>
      <s:c r="DRD4"/>
      <s:c r="DRE4"/>
      <s:c r="DRF4"/>
      <s:c r="DRG4"/>
      <s:c r="DRH4"/>
      <s:c r="DRI4"/>
      <s:c r="DRJ4"/>
      <s:c r="DRK4"/>
      <s:c r="DRL4"/>
      <s:c r="DRM4"/>
      <s:c r="DRN4"/>
      <s:c r="DRO4"/>
      <s:c r="DRP4"/>
      <s:c r="DRQ4"/>
      <s:c r="DRR4"/>
      <s:c r="DRS4"/>
      <s:c r="DRT4"/>
      <s:c r="DRU4"/>
      <s:c r="DRV4"/>
      <s:c r="DRW4"/>
      <s:c r="DRX4"/>
      <s:c r="DRY4"/>
      <s:c r="DRZ4"/>
      <s:c r="DSA4"/>
      <s:c r="DSB4"/>
      <s:c r="DSC4"/>
      <s:c r="DSD4"/>
      <s:c r="DSE4"/>
      <s:c r="DSF4"/>
      <s:c r="DSG4"/>
      <s:c r="DSH4"/>
      <s:c r="DSI4"/>
      <s:c r="DSJ4"/>
      <s:c r="DSK4"/>
      <s:c r="DSL4"/>
      <s:c r="DSM4"/>
      <s:c r="DSN4"/>
      <s:c r="DSO4"/>
      <s:c r="DSP4"/>
      <s:c r="DSQ4"/>
      <s:c r="DSR4"/>
      <s:c r="DSS4"/>
      <s:c r="DST4"/>
      <s:c r="DSU4"/>
      <s:c r="DSV4"/>
      <s:c r="DSW4"/>
      <s:c r="DSX4"/>
      <s:c r="DSY4"/>
      <s:c r="DSZ4"/>
      <s:c r="DTA4"/>
      <s:c r="DTB4"/>
      <s:c r="DTC4"/>
      <s:c r="DTD4"/>
      <s:c r="DTE4"/>
      <s:c r="DTF4"/>
      <s:c r="DTG4"/>
      <s:c r="DTH4"/>
      <s:c r="DTI4"/>
      <s:c r="DTJ4"/>
      <s:c r="DTK4"/>
      <s:c r="DTL4"/>
      <s:c r="DTM4"/>
      <s:c r="DTN4"/>
      <s:c r="DTO4"/>
      <s:c r="DTP4"/>
      <s:c r="DTQ4"/>
      <s:c r="DTR4"/>
      <s:c r="DTS4"/>
      <s:c r="DTT4"/>
      <s:c r="DTU4"/>
      <s:c r="DTV4"/>
      <s:c r="DTW4"/>
      <s:c r="DTX4"/>
      <s:c r="DTY4"/>
      <s:c r="DTZ4"/>
      <s:c r="DUA4"/>
      <s:c r="DUB4"/>
      <s:c r="DUC4"/>
      <s:c r="DUD4"/>
      <s:c r="DUE4"/>
      <s:c r="DUF4"/>
      <s:c r="DUG4"/>
      <s:c r="DUH4"/>
      <s:c r="DUI4"/>
      <s:c r="DUJ4"/>
      <s:c r="DUK4"/>
      <s:c r="DUL4"/>
      <s:c r="DUM4"/>
      <s:c r="DUN4"/>
      <s:c r="DUO4"/>
      <s:c r="DUP4"/>
      <s:c r="DUQ4"/>
      <s:c r="DUR4"/>
      <s:c r="DUS4"/>
      <s:c r="DUT4"/>
      <s:c r="DUU4"/>
      <s:c r="DUV4"/>
      <s:c r="DUW4"/>
      <s:c r="DUX4"/>
      <s:c r="DUY4"/>
      <s:c r="DUZ4"/>
      <s:c r="DVA4"/>
      <s:c r="DVB4"/>
      <s:c r="DVC4"/>
      <s:c r="DVD4"/>
      <s:c r="DVE4"/>
      <s:c r="DVF4"/>
      <s:c r="DVG4"/>
      <s:c r="DVH4"/>
      <s:c r="DVI4"/>
      <s:c r="DVJ4"/>
      <s:c r="DVK4"/>
      <s:c r="DVL4"/>
      <s:c r="DVM4"/>
      <s:c r="DVN4"/>
      <s:c r="DVO4"/>
      <s:c r="DVP4"/>
      <s:c r="DVQ4"/>
      <s:c r="DVR4"/>
      <s:c r="DVS4"/>
      <s:c r="DVT4"/>
      <s:c r="DVU4"/>
      <s:c r="DVV4"/>
      <s:c r="DVW4"/>
      <s:c r="DVX4"/>
      <s:c r="DVY4"/>
      <s:c r="DVZ4"/>
      <s:c r="DWA4"/>
      <s:c r="DWB4"/>
      <s:c r="DWC4"/>
      <s:c r="DWD4"/>
      <s:c r="DWE4"/>
      <s:c r="DWF4"/>
      <s:c r="DWG4"/>
      <s:c r="DWH4"/>
      <s:c r="DWI4"/>
      <s:c r="DWJ4"/>
      <s:c r="DWK4"/>
      <s:c r="DWL4"/>
      <s:c r="DWM4"/>
      <s:c r="DWN4"/>
      <s:c r="DWO4"/>
      <s:c r="DWP4"/>
      <s:c r="DWQ4"/>
      <s:c r="DWR4"/>
      <s:c r="DWS4"/>
      <s:c r="DWT4"/>
      <s:c r="DWU4"/>
      <s:c r="DWV4"/>
      <s:c r="DWW4"/>
      <s:c r="DWX4"/>
      <s:c r="DWY4"/>
      <s:c r="DWZ4"/>
      <s:c r="DXA4"/>
      <s:c r="DXB4"/>
      <s:c r="DXC4"/>
      <s:c r="DXD4"/>
      <s:c r="DXE4"/>
      <s:c r="DXF4"/>
      <s:c r="DXG4"/>
      <s:c r="DXH4"/>
      <s:c r="DXI4"/>
      <s:c r="DXJ4"/>
      <s:c r="DXK4"/>
      <s:c r="DXL4"/>
      <s:c r="DXM4"/>
      <s:c r="DXN4"/>
      <s:c r="DXO4"/>
      <s:c r="DXP4"/>
      <s:c r="DXQ4"/>
      <s:c r="DXR4"/>
      <s:c r="DXS4"/>
      <s:c r="DXT4"/>
      <s:c r="DXU4"/>
      <s:c r="DXV4"/>
      <s:c r="DXW4"/>
      <s:c r="DXX4"/>
      <s:c r="DXY4"/>
      <s:c r="DXZ4"/>
      <s:c r="DYA4"/>
      <s:c r="DYB4"/>
      <s:c r="DYC4"/>
      <s:c r="DYD4"/>
      <s:c r="DYE4"/>
      <s:c r="DYF4"/>
      <s:c r="DYG4"/>
      <s:c r="DYH4"/>
      <s:c r="DYI4"/>
      <s:c r="DYJ4"/>
      <s:c r="DYK4"/>
      <s:c r="DYL4"/>
      <s:c r="DYM4"/>
      <s:c r="DYN4"/>
      <s:c r="DYO4"/>
      <s:c r="DYP4"/>
      <s:c r="DYQ4"/>
      <s:c r="DYR4"/>
      <s:c r="DYS4"/>
      <s:c r="DYT4"/>
      <s:c r="DYU4"/>
      <s:c r="DYV4"/>
      <s:c r="DYW4"/>
      <s:c r="DYX4"/>
      <s:c r="DYY4"/>
      <s:c r="DYZ4"/>
      <s:c r="DZA4"/>
      <s:c r="DZB4"/>
      <s:c r="DZC4"/>
      <s:c r="DZD4"/>
      <s:c r="DZE4"/>
      <s:c r="DZF4"/>
      <s:c r="DZG4"/>
      <s:c r="DZH4"/>
      <s:c r="DZI4"/>
      <s:c r="DZJ4"/>
      <s:c r="DZK4"/>
      <s:c r="DZL4"/>
      <s:c r="DZM4"/>
      <s:c r="DZN4"/>
      <s:c r="DZO4"/>
      <s:c r="DZP4"/>
      <s:c r="DZQ4"/>
      <s:c r="DZR4"/>
      <s:c r="DZS4"/>
      <s:c r="DZT4"/>
      <s:c r="DZU4"/>
      <s:c r="DZV4"/>
      <s:c r="DZW4"/>
      <s:c r="DZX4"/>
      <s:c r="DZY4"/>
      <s:c r="DZZ4"/>
      <s:c r="EAA4"/>
      <s:c r="EAB4"/>
      <s:c r="EAC4"/>
      <s:c r="EAD4"/>
      <s:c r="EAE4"/>
      <s:c r="EAF4"/>
      <s:c r="EAG4"/>
      <s:c r="EAH4"/>
      <s:c r="EAI4"/>
      <s:c r="EAJ4"/>
      <s:c r="EAK4"/>
      <s:c r="EAL4"/>
      <s:c r="EAM4"/>
      <s:c r="EAN4"/>
      <s:c r="EAO4"/>
      <s:c r="EAP4"/>
      <s:c r="EAQ4"/>
      <s:c r="EAR4"/>
      <s:c r="EAS4"/>
      <s:c r="EAT4"/>
      <s:c r="EAU4"/>
      <s:c r="EAV4"/>
      <s:c r="EAW4"/>
      <s:c r="EAX4"/>
      <s:c r="EAY4"/>
      <s:c r="EAZ4"/>
      <s:c r="EBA4"/>
      <s:c r="EBB4"/>
      <s:c r="EBC4"/>
      <s:c r="EBD4"/>
      <s:c r="EBE4"/>
      <s:c r="EBF4"/>
      <s:c r="EBG4"/>
      <s:c r="EBH4"/>
      <s:c r="EBI4"/>
      <s:c r="EBJ4"/>
      <s:c r="EBK4"/>
      <s:c r="EBL4"/>
      <s:c r="EBM4"/>
      <s:c r="EBN4"/>
      <s:c r="EBO4"/>
      <s:c r="EBP4"/>
      <s:c r="EBQ4"/>
      <s:c r="EBR4"/>
      <s:c r="EBS4"/>
      <s:c r="EBT4"/>
      <s:c r="EBU4"/>
      <s:c r="EBV4"/>
      <s:c r="EBW4"/>
      <s:c r="EBX4"/>
      <s:c r="EBY4"/>
      <s:c r="EBZ4"/>
      <s:c r="ECA4"/>
      <s:c r="ECB4"/>
      <s:c r="ECC4"/>
      <s:c r="ECD4"/>
      <s:c r="ECE4"/>
      <s:c r="ECF4"/>
      <s:c r="ECG4"/>
      <s:c r="ECH4"/>
      <s:c r="ECI4"/>
      <s:c r="ECJ4"/>
      <s:c r="ECK4"/>
      <s:c r="ECL4"/>
      <s:c r="ECM4"/>
      <s:c r="ECN4"/>
      <s:c r="ECO4"/>
      <s:c r="ECP4"/>
      <s:c r="ECQ4"/>
      <s:c r="ECR4"/>
      <s:c r="ECS4"/>
      <s:c r="ECT4"/>
      <s:c r="ECU4"/>
      <s:c r="ECV4"/>
      <s:c r="ECW4"/>
      <s:c r="ECX4"/>
      <s:c r="ECY4"/>
      <s:c r="ECZ4"/>
      <s:c r="EDA4"/>
      <s:c r="EDB4"/>
      <s:c r="EDC4"/>
      <s:c r="EDD4"/>
      <s:c r="EDE4"/>
      <s:c r="EDF4"/>
      <s:c r="EDG4"/>
      <s:c r="EDH4"/>
      <s:c r="EDI4"/>
      <s:c r="EDJ4"/>
      <s:c r="EDK4"/>
      <s:c r="EDL4"/>
      <s:c r="EDM4"/>
      <s:c r="EDN4"/>
      <s:c r="EDO4"/>
      <s:c r="EDP4"/>
      <s:c r="EDQ4"/>
      <s:c r="EDR4"/>
      <s:c r="EDS4"/>
      <s:c r="EDT4"/>
      <s:c r="EDU4"/>
      <s:c r="EDV4"/>
      <s:c r="EDW4"/>
      <s:c r="EDX4"/>
      <s:c r="EDY4"/>
      <s:c r="EDZ4"/>
      <s:c r="EEA4"/>
      <s:c r="EEB4"/>
      <s:c r="EEC4"/>
      <s:c r="EED4"/>
      <s:c r="EEE4"/>
      <s:c r="EEF4"/>
      <s:c r="EEG4"/>
      <s:c r="EEH4"/>
      <s:c r="EEI4"/>
      <s:c r="EEJ4"/>
      <s:c r="EEK4"/>
      <s:c r="EEL4"/>
      <s:c r="EEM4"/>
      <s:c r="EEN4"/>
      <s:c r="EEO4"/>
      <s:c r="EEP4"/>
      <s:c r="EEQ4"/>
      <s:c r="EER4"/>
      <s:c r="EES4"/>
      <s:c r="EET4"/>
      <s:c r="EEU4"/>
      <s:c r="EEV4"/>
      <s:c r="EEW4"/>
      <s:c r="EEX4"/>
      <s:c r="EEY4"/>
      <s:c r="EEZ4"/>
      <s:c r="EFA4"/>
      <s:c r="EFB4"/>
      <s:c r="EFC4"/>
      <s:c r="EFD4"/>
      <s:c r="EFE4"/>
      <s:c r="EFF4"/>
      <s:c r="EFG4"/>
      <s:c r="EFH4"/>
      <s:c r="EFI4"/>
      <s:c r="EFJ4"/>
      <s:c r="EFK4"/>
      <s:c r="EFL4"/>
      <s:c r="EFM4"/>
      <s:c r="EFN4"/>
      <s:c r="EFO4"/>
      <s:c r="EFP4"/>
      <s:c r="EFQ4"/>
      <s:c r="EFR4"/>
      <s:c r="EFS4"/>
      <s:c r="EFT4"/>
      <s:c r="EFU4"/>
      <s:c r="EFV4"/>
      <s:c r="EFW4"/>
      <s:c r="EFX4"/>
      <s:c r="EFY4"/>
      <s:c r="EFZ4"/>
      <s:c r="EGA4"/>
      <s:c r="EGB4"/>
      <s:c r="EGC4"/>
      <s:c r="EGD4"/>
      <s:c r="EGE4"/>
      <s:c r="EGF4"/>
      <s:c r="EGG4"/>
      <s:c r="EGH4"/>
      <s:c r="EGI4"/>
      <s:c r="EGJ4"/>
      <s:c r="EGK4"/>
      <s:c r="EGL4"/>
      <s:c r="EGM4"/>
      <s:c r="EGN4"/>
      <s:c r="EGO4"/>
      <s:c r="EGP4"/>
      <s:c r="EGQ4"/>
      <s:c r="EGR4"/>
      <s:c r="EGS4"/>
      <s:c r="EGT4"/>
      <s:c r="EGU4"/>
      <s:c r="EGV4"/>
      <s:c r="EGW4"/>
      <s:c r="EGX4"/>
      <s:c r="EGY4"/>
      <s:c r="EGZ4"/>
      <s:c r="EHA4"/>
      <s:c r="EHB4"/>
      <s:c r="EHC4"/>
      <s:c r="EHD4"/>
      <s:c r="EHE4"/>
      <s:c r="EHF4"/>
      <s:c r="EHG4"/>
      <s:c r="EHH4"/>
      <s:c r="EHI4"/>
      <s:c r="EHJ4"/>
      <s:c r="EHK4"/>
      <s:c r="EHL4"/>
      <s:c r="EHM4"/>
      <s:c r="EHN4"/>
      <s:c r="EHO4"/>
      <s:c r="EHP4"/>
      <s:c r="EHQ4"/>
      <s:c r="EHR4"/>
      <s:c r="EHS4"/>
      <s:c r="EHT4"/>
      <s:c r="EHU4"/>
      <s:c r="EHV4"/>
      <s:c r="EHW4"/>
      <s:c r="EHX4"/>
      <s:c r="EHY4"/>
      <s:c r="EHZ4"/>
      <s:c r="EIA4"/>
      <s:c r="EIB4"/>
      <s:c r="EIC4"/>
      <s:c r="EID4"/>
      <s:c r="EIE4"/>
      <s:c r="EIF4"/>
      <s:c r="EIG4"/>
      <s:c r="EIH4"/>
      <s:c r="EII4"/>
      <s:c r="EIJ4"/>
      <s:c r="EIK4"/>
      <s:c r="EIL4"/>
      <s:c r="EIM4"/>
      <s:c r="EIN4"/>
      <s:c r="EIO4"/>
      <s:c r="EIP4"/>
      <s:c r="EIQ4"/>
      <s:c r="EIR4"/>
      <s:c r="EIS4"/>
      <s:c r="EIT4"/>
      <s:c r="EIU4"/>
      <s:c r="EIV4"/>
      <s:c r="EIW4"/>
      <s:c r="EIX4"/>
      <s:c r="EIY4"/>
      <s:c r="EIZ4"/>
      <s:c r="EJA4"/>
      <s:c r="EJB4"/>
      <s:c r="EJC4"/>
      <s:c r="EJD4"/>
      <s:c r="EJE4"/>
      <s:c r="EJF4"/>
      <s:c r="EJG4"/>
      <s:c r="EJH4"/>
      <s:c r="EJI4"/>
      <s:c r="EJJ4"/>
      <s:c r="EJK4"/>
      <s:c r="EJL4"/>
      <s:c r="EJM4"/>
      <s:c r="EJN4"/>
      <s:c r="EJO4"/>
      <s:c r="EJP4"/>
      <s:c r="EJQ4"/>
      <s:c r="EJR4"/>
      <s:c r="EJS4"/>
      <s:c r="EJT4"/>
      <s:c r="EJU4"/>
      <s:c r="EJV4"/>
      <s:c r="EJW4"/>
      <s:c r="EJX4"/>
      <s:c r="EJY4"/>
      <s:c r="EJZ4"/>
      <s:c r="EKA4"/>
      <s:c r="EKB4"/>
      <s:c r="EKC4"/>
      <s:c r="EKD4"/>
      <s:c r="EKE4"/>
      <s:c r="EKF4"/>
      <s:c r="EKG4"/>
      <s:c r="EKH4"/>
      <s:c r="EKI4"/>
      <s:c r="EKJ4"/>
      <s:c r="EKK4"/>
      <s:c r="EKL4"/>
      <s:c r="EKM4"/>
      <s:c r="EKN4"/>
      <s:c r="EKO4"/>
      <s:c r="EKP4"/>
      <s:c r="EKQ4"/>
      <s:c r="EKR4"/>
      <s:c r="EKS4"/>
      <s:c r="EKT4"/>
      <s:c r="EKU4"/>
      <s:c r="EKV4"/>
      <s:c r="EKW4"/>
      <s:c r="EKX4"/>
      <s:c r="EKY4"/>
      <s:c r="EKZ4"/>
      <s:c r="ELA4"/>
      <s:c r="ELB4"/>
      <s:c r="ELC4"/>
      <s:c r="ELD4"/>
      <s:c r="ELE4"/>
      <s:c r="ELF4"/>
      <s:c r="ELG4"/>
      <s:c r="ELH4"/>
      <s:c r="ELI4"/>
      <s:c r="ELJ4"/>
      <s:c r="ELK4"/>
      <s:c r="ELL4"/>
      <s:c r="ELM4"/>
      <s:c r="ELN4"/>
      <s:c r="ELO4"/>
      <s:c r="ELP4"/>
      <s:c r="ELQ4"/>
      <s:c r="ELR4"/>
      <s:c r="ELS4"/>
      <s:c r="ELT4"/>
      <s:c r="ELU4"/>
      <s:c r="ELV4"/>
      <s:c r="ELW4"/>
      <s:c r="ELX4"/>
      <s:c r="ELY4"/>
      <s:c r="ELZ4"/>
      <s:c r="EMA4"/>
      <s:c r="EMB4"/>
      <s:c r="EMC4"/>
      <s:c r="EMD4"/>
      <s:c r="EME4"/>
      <s:c r="EMF4"/>
      <s:c r="EMG4"/>
      <s:c r="EMH4"/>
      <s:c r="EMI4"/>
      <s:c r="EMJ4"/>
      <s:c r="EMK4"/>
      <s:c r="EML4"/>
      <s:c r="EMM4"/>
      <s:c r="EMN4"/>
      <s:c r="EMO4"/>
      <s:c r="EMP4"/>
      <s:c r="EMQ4"/>
      <s:c r="EMR4"/>
      <s:c r="EMS4"/>
      <s:c r="EMT4"/>
      <s:c r="EMU4"/>
      <s:c r="EMV4"/>
      <s:c r="EMW4"/>
      <s:c r="EMX4"/>
      <s:c r="EMY4"/>
      <s:c r="EMZ4"/>
      <s:c r="ENA4"/>
      <s:c r="ENB4"/>
      <s:c r="ENC4"/>
      <s:c r="END4"/>
      <s:c r="ENE4"/>
      <s:c r="ENF4"/>
      <s:c r="ENG4"/>
      <s:c r="ENH4"/>
      <s:c r="ENI4"/>
      <s:c r="ENJ4"/>
      <s:c r="ENK4"/>
      <s:c r="ENL4"/>
      <s:c r="ENM4"/>
      <s:c r="ENN4"/>
      <s:c r="ENO4"/>
      <s:c r="ENP4"/>
      <s:c r="ENQ4"/>
      <s:c r="ENR4"/>
      <s:c r="ENS4"/>
      <s:c r="ENT4"/>
      <s:c r="ENU4"/>
      <s:c r="ENV4"/>
      <s:c r="ENW4"/>
      <s:c r="ENX4"/>
      <s:c r="ENY4"/>
      <s:c r="ENZ4"/>
      <s:c r="EOA4"/>
      <s:c r="EOB4"/>
      <s:c r="EOC4"/>
      <s:c r="EOD4"/>
      <s:c r="EOE4"/>
      <s:c r="EOF4"/>
      <s:c r="EOG4"/>
      <s:c r="EOH4"/>
      <s:c r="EOI4"/>
      <s:c r="EOJ4"/>
      <s:c r="EOK4"/>
      <s:c r="EOL4"/>
      <s:c r="EOM4"/>
      <s:c r="EON4"/>
      <s:c r="EOO4"/>
      <s:c r="EOP4"/>
      <s:c r="EOQ4"/>
      <s:c r="EOR4"/>
      <s:c r="EOS4"/>
      <s:c r="EOT4"/>
      <s:c r="EOU4"/>
      <s:c r="EOV4"/>
      <s:c r="EOW4"/>
      <s:c r="EOX4"/>
      <s:c r="EOY4"/>
      <s:c r="EOZ4"/>
      <s:c r="EPA4"/>
      <s:c r="EPB4"/>
      <s:c r="EPC4"/>
      <s:c r="EPD4"/>
      <s:c r="EPE4"/>
      <s:c r="EPF4"/>
      <s:c r="EPG4"/>
      <s:c r="EPH4"/>
      <s:c r="EPI4"/>
      <s:c r="EPJ4"/>
      <s:c r="EPK4"/>
      <s:c r="EPL4"/>
      <s:c r="EPM4"/>
      <s:c r="EPN4"/>
      <s:c r="EPO4"/>
      <s:c r="EPP4"/>
      <s:c r="EPQ4"/>
      <s:c r="EPR4"/>
      <s:c r="EPS4"/>
      <s:c r="EPT4"/>
      <s:c r="EPU4"/>
      <s:c r="EPV4"/>
      <s:c r="EPW4"/>
      <s:c r="EPX4"/>
      <s:c r="EPY4"/>
      <s:c r="EPZ4"/>
      <s:c r="EQA4"/>
      <s:c r="EQB4"/>
      <s:c r="EQC4"/>
      <s:c r="EQD4"/>
      <s:c r="EQE4"/>
      <s:c r="EQF4"/>
      <s:c r="EQG4"/>
      <s:c r="EQH4"/>
      <s:c r="EQI4"/>
      <s:c r="EQJ4"/>
      <s:c r="EQK4"/>
      <s:c r="EQL4"/>
      <s:c r="EQM4"/>
      <s:c r="EQN4"/>
      <s:c r="EQO4"/>
      <s:c r="EQP4"/>
      <s:c r="EQQ4"/>
      <s:c r="EQR4"/>
      <s:c r="EQS4"/>
      <s:c r="EQT4"/>
      <s:c r="EQU4"/>
      <s:c r="EQV4"/>
      <s:c r="EQW4"/>
      <s:c r="EQX4"/>
      <s:c r="EQY4"/>
      <s:c r="EQZ4"/>
      <s:c r="ERA4"/>
      <s:c r="ERB4"/>
      <s:c r="ERC4"/>
      <s:c r="ERD4"/>
      <s:c r="ERE4"/>
      <s:c r="ERF4"/>
      <s:c r="ERG4"/>
      <s:c r="ERH4"/>
      <s:c r="ERI4"/>
      <s:c r="ERJ4"/>
      <s:c r="ERK4"/>
      <s:c r="ERL4"/>
      <s:c r="ERM4"/>
      <s:c r="ERN4"/>
      <s:c r="ERO4"/>
      <s:c r="ERP4"/>
      <s:c r="ERQ4"/>
      <s:c r="ERR4"/>
      <s:c r="ERS4"/>
      <s:c r="ERT4"/>
      <s:c r="ERU4"/>
      <s:c r="ERV4"/>
      <s:c r="ERW4"/>
      <s:c r="ERX4"/>
      <s:c r="ERY4"/>
      <s:c r="ERZ4"/>
      <s:c r="ESA4"/>
      <s:c r="ESB4"/>
      <s:c r="ESC4"/>
      <s:c r="ESD4"/>
      <s:c r="ESE4"/>
      <s:c r="ESF4"/>
      <s:c r="ESG4"/>
      <s:c r="ESH4"/>
      <s:c r="ESI4"/>
      <s:c r="ESJ4"/>
      <s:c r="ESK4"/>
      <s:c r="ESL4"/>
      <s:c r="ESM4"/>
      <s:c r="ESN4"/>
      <s:c r="ESO4"/>
      <s:c r="ESP4"/>
      <s:c r="ESQ4"/>
      <s:c r="ESR4"/>
      <s:c r="ESS4"/>
      <s:c r="EST4"/>
      <s:c r="ESU4"/>
      <s:c r="ESV4"/>
      <s:c r="ESW4"/>
      <s:c r="ESX4"/>
      <s:c r="ESY4"/>
      <s:c r="ESZ4"/>
      <s:c r="ETA4"/>
      <s:c r="ETB4"/>
      <s:c r="ETC4"/>
      <s:c r="ETD4"/>
      <s:c r="ETE4"/>
      <s:c r="ETF4"/>
      <s:c r="ETG4"/>
      <s:c r="ETH4"/>
      <s:c r="ETI4"/>
      <s:c r="ETJ4"/>
      <s:c r="ETK4"/>
      <s:c r="ETL4"/>
      <s:c r="ETM4"/>
      <s:c r="ETN4"/>
      <s:c r="ETO4"/>
      <s:c r="ETP4"/>
      <s:c r="ETQ4"/>
      <s:c r="ETR4"/>
      <s:c r="ETS4"/>
      <s:c r="ETT4"/>
      <s:c r="ETU4"/>
      <s:c r="ETV4"/>
      <s:c r="ETW4"/>
      <s:c r="ETX4"/>
      <s:c r="ETY4"/>
      <s:c r="ETZ4"/>
      <s:c r="EUA4"/>
      <s:c r="EUB4"/>
      <s:c r="EUC4"/>
      <s:c r="EUD4"/>
      <s:c r="EUE4"/>
      <s:c r="EUF4"/>
      <s:c r="EUG4"/>
      <s:c r="EUH4"/>
      <s:c r="EUI4"/>
      <s:c r="EUJ4"/>
      <s:c r="EUK4"/>
      <s:c r="EUL4"/>
      <s:c r="EUM4"/>
      <s:c r="EUN4"/>
      <s:c r="EUO4"/>
      <s:c r="EUP4"/>
      <s:c r="EUQ4"/>
      <s:c r="EUR4"/>
      <s:c r="EUS4"/>
      <s:c r="EUT4"/>
      <s:c r="EUU4"/>
      <s:c r="EUV4"/>
      <s:c r="EUW4"/>
      <s:c r="EUX4"/>
      <s:c r="EUY4"/>
      <s:c r="EUZ4"/>
      <s:c r="EVA4"/>
      <s:c r="EVB4"/>
      <s:c r="EVC4"/>
      <s:c r="EVD4"/>
      <s:c r="EVE4"/>
      <s:c r="EVF4"/>
      <s:c r="EVG4"/>
      <s:c r="EVH4"/>
      <s:c r="EVI4"/>
      <s:c r="EVJ4"/>
      <s:c r="EVK4"/>
      <s:c r="EVL4"/>
      <s:c r="EVM4"/>
      <s:c r="EVN4"/>
      <s:c r="EVO4"/>
      <s:c r="EVP4"/>
      <s:c r="EVQ4"/>
      <s:c r="EVR4"/>
      <s:c r="EVS4"/>
      <s:c r="EVT4"/>
      <s:c r="EVU4"/>
      <s:c r="EVV4"/>
      <s:c r="EVW4"/>
      <s:c r="EVX4"/>
      <s:c r="EVY4"/>
      <s:c r="EVZ4"/>
      <s:c r="EWA4"/>
      <s:c r="EWB4"/>
      <s:c r="EWC4"/>
      <s:c r="EWD4"/>
      <s:c r="EWE4"/>
      <s:c r="EWF4"/>
      <s:c r="EWG4"/>
      <s:c r="EWH4"/>
      <s:c r="EWI4"/>
      <s:c r="EWJ4"/>
      <s:c r="EWK4"/>
      <s:c r="EWL4"/>
      <s:c r="EWM4"/>
      <s:c r="EWN4"/>
      <s:c r="EWO4"/>
      <s:c r="EWP4"/>
      <s:c r="EWQ4"/>
      <s:c r="EWR4"/>
      <s:c r="EWS4"/>
      <s:c r="EWT4"/>
      <s:c r="EWU4"/>
      <s:c r="EWV4"/>
      <s:c r="EWW4"/>
      <s:c r="EWX4"/>
      <s:c r="EWY4"/>
      <s:c r="EWZ4"/>
      <s:c r="EXA4"/>
      <s:c r="EXB4"/>
      <s:c r="EXC4"/>
      <s:c r="EXD4"/>
      <s:c r="EXE4"/>
      <s:c r="EXF4"/>
      <s:c r="EXG4"/>
      <s:c r="EXH4"/>
      <s:c r="EXI4"/>
      <s:c r="EXJ4"/>
      <s:c r="EXK4"/>
      <s:c r="EXL4"/>
      <s:c r="EXM4"/>
      <s:c r="EXN4"/>
      <s:c r="EXO4"/>
      <s:c r="EXP4"/>
      <s:c r="EXQ4"/>
      <s:c r="EXR4"/>
      <s:c r="EXS4"/>
      <s:c r="EXT4"/>
      <s:c r="EXU4"/>
      <s:c r="EXV4"/>
      <s:c r="EXW4"/>
      <s:c r="EXX4"/>
      <s:c r="EXY4"/>
      <s:c r="EXZ4"/>
      <s:c r="EYA4"/>
      <s:c r="EYB4"/>
      <s:c r="EYC4"/>
      <s:c r="EYD4"/>
      <s:c r="EYE4"/>
      <s:c r="EYF4"/>
      <s:c r="EYG4"/>
      <s:c r="EYH4"/>
      <s:c r="EYI4"/>
      <s:c r="EYJ4"/>
      <s:c r="EYK4"/>
      <s:c r="EYL4"/>
      <s:c r="EYM4"/>
      <s:c r="EYN4"/>
      <s:c r="EYO4"/>
      <s:c r="EYP4"/>
      <s:c r="EYQ4"/>
      <s:c r="EYR4"/>
      <s:c r="EYS4"/>
      <s:c r="EYT4"/>
      <s:c r="EYU4"/>
      <s:c r="EYV4"/>
      <s:c r="EYW4"/>
      <s:c r="EYX4"/>
      <s:c r="EYY4"/>
      <s:c r="EYZ4"/>
      <s:c r="EZA4"/>
      <s:c r="EZB4"/>
      <s:c r="EZC4"/>
      <s:c r="EZD4"/>
      <s:c r="EZE4"/>
      <s:c r="EZF4"/>
      <s:c r="EZG4"/>
      <s:c r="EZH4"/>
      <s:c r="EZI4"/>
      <s:c r="EZJ4"/>
      <s:c r="EZK4"/>
      <s:c r="EZL4"/>
      <s:c r="EZM4"/>
      <s:c r="EZN4"/>
      <s:c r="EZO4"/>
      <s:c r="EZP4"/>
      <s:c r="EZQ4"/>
      <s:c r="EZR4"/>
      <s:c r="EZS4"/>
      <s:c r="EZT4"/>
      <s:c r="EZU4"/>
      <s:c r="EZV4"/>
      <s:c r="EZW4"/>
      <s:c r="EZX4"/>
      <s:c r="EZY4"/>
      <s:c r="EZZ4"/>
      <s:c r="FAA4"/>
      <s:c r="FAB4"/>
      <s:c r="FAC4"/>
      <s:c r="FAD4"/>
      <s:c r="FAE4"/>
      <s:c r="FAF4"/>
      <s:c r="FAG4"/>
      <s:c r="FAH4"/>
      <s:c r="FAI4"/>
      <s:c r="FAJ4"/>
      <s:c r="FAK4"/>
      <s:c r="FAL4"/>
      <s:c r="FAM4"/>
      <s:c r="FAN4"/>
      <s:c r="FAO4"/>
      <s:c r="FAP4"/>
      <s:c r="FAQ4"/>
      <s:c r="FAR4"/>
      <s:c r="FAS4"/>
      <s:c r="FAT4"/>
      <s:c r="FAU4"/>
      <s:c r="FAV4"/>
      <s:c r="FAW4"/>
      <s:c r="FAX4"/>
      <s:c r="FAY4"/>
      <s:c r="FAZ4"/>
      <s:c r="FBA4"/>
      <s:c r="FBB4"/>
      <s:c r="FBC4"/>
      <s:c r="FBD4"/>
      <s:c r="FBE4"/>
      <s:c r="FBF4"/>
      <s:c r="FBG4"/>
      <s:c r="FBH4"/>
      <s:c r="FBI4"/>
      <s:c r="FBJ4"/>
      <s:c r="FBK4"/>
      <s:c r="FBL4"/>
      <s:c r="FBM4"/>
      <s:c r="FBN4"/>
      <s:c r="FBO4"/>
      <s:c r="FBP4"/>
      <s:c r="FBQ4"/>
      <s:c r="FBR4"/>
      <s:c r="FBS4"/>
      <s:c r="FBT4"/>
      <s:c r="FBU4"/>
      <s:c r="FBV4"/>
      <s:c r="FBW4"/>
      <s:c r="FBX4"/>
      <s:c r="FBY4"/>
      <s:c r="FBZ4"/>
      <s:c r="FCA4"/>
      <s:c r="FCB4"/>
      <s:c r="FCC4"/>
      <s:c r="FCD4"/>
      <s:c r="FCE4"/>
      <s:c r="FCF4"/>
      <s:c r="FCG4"/>
      <s:c r="FCH4"/>
      <s:c r="FCI4"/>
      <s:c r="FCJ4"/>
      <s:c r="FCK4"/>
      <s:c r="FCL4"/>
      <s:c r="FCM4"/>
      <s:c r="FCN4"/>
      <s:c r="FCO4"/>
      <s:c r="FCP4"/>
      <s:c r="FCQ4"/>
      <s:c r="FCR4"/>
      <s:c r="FCS4"/>
      <s:c r="FCT4"/>
      <s:c r="FCU4"/>
      <s:c r="FCV4"/>
      <s:c r="FCW4"/>
      <s:c r="FCX4"/>
      <s:c r="FCY4"/>
      <s:c r="FCZ4"/>
      <s:c r="FDA4"/>
      <s:c r="FDB4"/>
      <s:c r="FDC4"/>
      <s:c r="FDD4"/>
      <s:c r="FDE4"/>
      <s:c r="FDF4"/>
      <s:c r="FDG4"/>
      <s:c r="FDH4"/>
      <s:c r="FDI4"/>
      <s:c r="FDJ4"/>
      <s:c r="FDK4"/>
      <s:c r="FDL4"/>
      <s:c r="FDM4"/>
      <s:c r="FDN4"/>
      <s:c r="FDO4"/>
      <s:c r="FDP4"/>
      <s:c r="FDQ4"/>
      <s:c r="FDR4"/>
      <s:c r="FDS4"/>
      <s:c r="FDT4"/>
      <s:c r="FDU4"/>
      <s:c r="FDV4"/>
      <s:c r="FDW4"/>
      <s:c r="FDX4"/>
      <s:c r="FDY4"/>
      <s:c r="FDZ4"/>
      <s:c r="FEA4"/>
      <s:c r="FEB4"/>
      <s:c r="FEC4"/>
      <s:c r="FED4"/>
      <s:c r="FEE4"/>
      <s:c r="FEF4"/>
      <s:c r="FEG4"/>
      <s:c r="FEH4"/>
      <s:c r="FEI4"/>
      <s:c r="FEJ4"/>
      <s:c r="FEK4"/>
      <s:c r="FEL4"/>
      <s:c r="FEM4"/>
      <s:c r="FEN4"/>
      <s:c r="FEO4"/>
      <s:c r="FEP4"/>
      <s:c r="FEQ4"/>
      <s:c r="FER4"/>
      <s:c r="FES4"/>
      <s:c r="FET4"/>
      <s:c r="FEU4"/>
      <s:c r="FEV4"/>
      <s:c r="FEW4"/>
      <s:c r="FEX4"/>
      <s:c r="FEY4"/>
      <s:c r="FEZ4"/>
      <s:c r="FFA4"/>
      <s:c r="FFB4"/>
      <s:c r="FFC4"/>
      <s:c r="FFD4"/>
      <s:c r="FFE4"/>
      <s:c r="FFF4"/>
      <s:c r="FFG4"/>
      <s:c r="FFH4"/>
      <s:c r="FFI4"/>
      <s:c r="FFJ4"/>
      <s:c r="FFK4"/>
      <s:c r="FFL4"/>
      <s:c r="FFM4"/>
      <s:c r="FFN4"/>
      <s:c r="FFO4"/>
      <s:c r="FFP4"/>
      <s:c r="FFQ4"/>
      <s:c r="FFR4"/>
      <s:c r="FFS4"/>
      <s:c r="FFT4"/>
      <s:c r="FFU4"/>
      <s:c r="FFV4"/>
      <s:c r="FFW4"/>
      <s:c r="FFX4"/>
      <s:c r="FFY4"/>
      <s:c r="FFZ4"/>
      <s:c r="FGA4"/>
      <s:c r="FGB4"/>
      <s:c r="FGC4"/>
      <s:c r="FGD4"/>
      <s:c r="FGE4"/>
      <s:c r="FGF4"/>
      <s:c r="FGG4"/>
      <s:c r="FGH4"/>
      <s:c r="FGI4"/>
      <s:c r="FGJ4"/>
      <s:c r="FGK4"/>
      <s:c r="FGL4"/>
      <s:c r="FGM4"/>
      <s:c r="FGN4"/>
      <s:c r="FGO4"/>
      <s:c r="FGP4"/>
      <s:c r="FGQ4"/>
      <s:c r="FGR4"/>
      <s:c r="FGS4"/>
      <s:c r="FGT4"/>
      <s:c r="FGU4"/>
      <s:c r="FGV4"/>
      <s:c r="FGW4"/>
      <s:c r="FGX4"/>
      <s:c r="FGY4"/>
      <s:c r="FGZ4"/>
      <s:c r="FHA4"/>
      <s:c r="FHB4"/>
      <s:c r="FHC4"/>
      <s:c r="FHD4"/>
      <s:c r="FHE4"/>
      <s:c r="FHF4"/>
      <s:c r="FHG4"/>
      <s:c r="FHH4"/>
      <s:c r="FHI4"/>
      <s:c r="FHJ4"/>
      <s:c r="FHK4"/>
      <s:c r="FHL4"/>
      <s:c r="FHM4"/>
      <s:c r="FHN4"/>
      <s:c r="FHO4"/>
      <s:c r="FHP4"/>
      <s:c r="FHQ4"/>
      <s:c r="FHR4"/>
      <s:c r="FHS4"/>
      <s:c r="FHT4"/>
      <s:c r="FHU4"/>
      <s:c r="FHV4"/>
      <s:c r="FHW4"/>
      <s:c r="FHX4"/>
      <s:c r="FHY4"/>
      <s:c r="FHZ4"/>
      <s:c r="FIA4"/>
      <s:c r="FIB4"/>
      <s:c r="FIC4"/>
      <s:c r="FID4"/>
      <s:c r="FIE4"/>
      <s:c r="FIF4"/>
      <s:c r="FIG4"/>
      <s:c r="FIH4"/>
      <s:c r="FII4"/>
      <s:c r="FIJ4"/>
      <s:c r="FIK4"/>
      <s:c r="FIL4"/>
      <s:c r="FIM4"/>
      <s:c r="FIN4"/>
      <s:c r="FIO4"/>
      <s:c r="FIP4"/>
      <s:c r="FIQ4"/>
      <s:c r="FIR4"/>
      <s:c r="FIS4"/>
      <s:c r="FIT4"/>
      <s:c r="FIU4"/>
      <s:c r="FIV4"/>
      <s:c r="FIW4"/>
      <s:c r="FIX4"/>
      <s:c r="FIY4"/>
      <s:c r="FIZ4"/>
      <s:c r="FJA4"/>
      <s:c r="FJB4"/>
      <s:c r="FJC4"/>
      <s:c r="FJD4"/>
      <s:c r="FJE4"/>
      <s:c r="FJF4"/>
      <s:c r="FJG4"/>
      <s:c r="FJH4"/>
      <s:c r="FJI4"/>
      <s:c r="FJJ4"/>
      <s:c r="FJK4"/>
      <s:c r="FJL4"/>
      <s:c r="FJM4"/>
      <s:c r="FJN4"/>
      <s:c r="FJO4"/>
      <s:c r="FJP4"/>
      <s:c r="FJQ4"/>
      <s:c r="FJR4"/>
      <s:c r="FJS4"/>
      <s:c r="FJT4"/>
      <s:c r="FJU4"/>
      <s:c r="FJV4"/>
      <s:c r="FJW4"/>
      <s:c r="FJX4"/>
      <s:c r="FJY4"/>
      <s:c r="FJZ4"/>
      <s:c r="FKA4"/>
      <s:c r="FKB4"/>
      <s:c r="FKC4"/>
      <s:c r="FKD4"/>
      <s:c r="FKE4"/>
      <s:c r="FKF4"/>
      <s:c r="FKG4"/>
      <s:c r="FKH4"/>
      <s:c r="FKI4"/>
      <s:c r="FKJ4"/>
      <s:c r="FKK4"/>
      <s:c r="FKL4"/>
      <s:c r="FKM4"/>
      <s:c r="FKN4"/>
      <s:c r="FKO4"/>
      <s:c r="FKP4"/>
      <s:c r="FKQ4"/>
      <s:c r="FKR4"/>
      <s:c r="FKS4"/>
      <s:c r="FKT4"/>
      <s:c r="FKU4"/>
      <s:c r="FKV4"/>
      <s:c r="FKW4"/>
      <s:c r="FKX4"/>
      <s:c r="FKY4"/>
      <s:c r="FKZ4"/>
      <s:c r="FLA4"/>
      <s:c r="FLB4"/>
      <s:c r="FLC4"/>
      <s:c r="FLD4"/>
      <s:c r="FLE4"/>
      <s:c r="FLF4"/>
      <s:c r="FLG4"/>
      <s:c r="FLH4"/>
      <s:c r="FLI4"/>
      <s:c r="FLJ4"/>
      <s:c r="FLK4"/>
      <s:c r="FLL4"/>
      <s:c r="FLM4"/>
      <s:c r="FLN4"/>
      <s:c r="FLO4"/>
      <s:c r="FLP4"/>
      <s:c r="FLQ4"/>
      <s:c r="FLR4"/>
      <s:c r="FLS4"/>
      <s:c r="FLT4"/>
      <s:c r="FLU4"/>
      <s:c r="FLV4"/>
      <s:c r="FLW4"/>
      <s:c r="FLX4"/>
      <s:c r="FLY4"/>
      <s:c r="FLZ4"/>
      <s:c r="FMA4"/>
      <s:c r="FMB4"/>
      <s:c r="FMC4"/>
      <s:c r="FMD4"/>
      <s:c r="FME4"/>
      <s:c r="FMF4"/>
      <s:c r="FMG4"/>
      <s:c r="FMH4"/>
      <s:c r="FMI4"/>
      <s:c r="FMJ4"/>
      <s:c r="FMK4"/>
      <s:c r="FML4"/>
      <s:c r="FMM4"/>
      <s:c r="FMN4"/>
      <s:c r="FMO4"/>
      <s:c r="FMP4"/>
      <s:c r="FMQ4"/>
      <s:c r="FMR4"/>
      <s:c r="FMS4"/>
      <s:c r="FMT4"/>
      <s:c r="FMU4"/>
      <s:c r="FMV4"/>
      <s:c r="FMW4"/>
      <s:c r="FMX4"/>
      <s:c r="FMY4"/>
      <s:c r="FMZ4"/>
      <s:c r="FNA4"/>
      <s:c r="FNB4"/>
      <s:c r="FNC4"/>
      <s:c r="FND4"/>
      <s:c r="FNE4"/>
      <s:c r="FNF4"/>
      <s:c r="FNG4"/>
      <s:c r="FNH4"/>
      <s:c r="FNI4"/>
      <s:c r="FNJ4"/>
      <s:c r="FNK4"/>
      <s:c r="FNL4"/>
      <s:c r="FNM4"/>
      <s:c r="FNN4"/>
      <s:c r="FNO4"/>
      <s:c r="FNP4"/>
      <s:c r="FNQ4"/>
      <s:c r="FNR4"/>
      <s:c r="FNS4"/>
      <s:c r="FNT4"/>
      <s:c r="FNU4"/>
      <s:c r="FNV4"/>
      <s:c r="FNW4"/>
      <s:c r="FNX4"/>
      <s:c r="FNY4"/>
      <s:c r="FNZ4"/>
      <s:c r="FOA4"/>
      <s:c r="FOB4"/>
      <s:c r="FOC4"/>
      <s:c r="FOD4"/>
      <s:c r="FOE4"/>
      <s:c r="FOF4"/>
      <s:c r="FOG4"/>
      <s:c r="FOH4"/>
      <s:c r="FOI4"/>
      <s:c r="FOJ4"/>
      <s:c r="FOK4"/>
      <s:c r="FOL4"/>
      <s:c r="FOM4"/>
      <s:c r="FON4"/>
      <s:c r="FOO4"/>
      <s:c r="FOP4"/>
      <s:c r="FOQ4"/>
      <s:c r="FOR4"/>
      <s:c r="FOS4"/>
      <s:c r="FOT4"/>
      <s:c r="FOU4"/>
      <s:c r="FOV4"/>
      <s:c r="FOW4"/>
      <s:c r="FOX4"/>
      <s:c r="FOY4"/>
      <s:c r="FOZ4"/>
      <s:c r="FPA4"/>
      <s:c r="FPB4"/>
      <s:c r="FPC4"/>
      <s:c r="FPD4"/>
      <s:c r="FPE4"/>
      <s:c r="FPF4"/>
      <s:c r="FPG4"/>
      <s:c r="FPH4"/>
      <s:c r="FPI4"/>
      <s:c r="FPJ4"/>
      <s:c r="FPK4"/>
      <s:c r="FPL4"/>
      <s:c r="FPM4"/>
      <s:c r="FPN4"/>
      <s:c r="FPO4"/>
      <s:c r="FPP4"/>
      <s:c r="FPQ4"/>
      <s:c r="FPR4"/>
      <s:c r="FPS4"/>
      <s:c r="FPT4"/>
      <s:c r="FPU4"/>
      <s:c r="FPV4"/>
      <s:c r="FPW4"/>
      <s:c r="FPX4"/>
      <s:c r="FPY4"/>
      <s:c r="FPZ4"/>
      <s:c r="FQA4"/>
      <s:c r="FQB4"/>
      <s:c r="FQC4"/>
      <s:c r="FQD4"/>
      <s:c r="FQE4"/>
      <s:c r="FQF4"/>
      <s:c r="FQG4"/>
      <s:c r="FQH4"/>
      <s:c r="FQI4"/>
      <s:c r="FQJ4"/>
      <s:c r="FQK4"/>
      <s:c r="FQL4"/>
      <s:c r="FQM4"/>
      <s:c r="FQN4"/>
      <s:c r="FQO4"/>
      <s:c r="FQP4"/>
      <s:c r="FQQ4"/>
      <s:c r="FQR4"/>
      <s:c r="FQS4"/>
      <s:c r="FQT4"/>
      <s:c r="FQU4"/>
      <s:c r="FQV4"/>
      <s:c r="FQW4"/>
      <s:c r="FQX4"/>
      <s:c r="FQY4"/>
      <s:c r="FQZ4"/>
      <s:c r="FRA4"/>
      <s:c r="FRB4"/>
      <s:c r="FRC4"/>
      <s:c r="FRD4"/>
      <s:c r="FRE4"/>
      <s:c r="FRF4"/>
      <s:c r="FRG4"/>
      <s:c r="FRH4"/>
      <s:c r="FRI4"/>
      <s:c r="FRJ4"/>
      <s:c r="FRK4"/>
      <s:c r="FRL4"/>
      <s:c r="FRM4"/>
      <s:c r="FRN4"/>
      <s:c r="FRO4"/>
      <s:c r="FRP4"/>
      <s:c r="FRQ4"/>
      <s:c r="FRR4"/>
      <s:c r="FRS4"/>
      <s:c r="FRT4"/>
      <s:c r="FRU4"/>
      <s:c r="FRV4"/>
      <s:c r="FRW4"/>
      <s:c r="FRX4"/>
      <s:c r="FRY4"/>
      <s:c r="FRZ4"/>
      <s:c r="FSA4"/>
      <s:c r="FSB4"/>
      <s:c r="FSC4"/>
      <s:c r="FSD4"/>
      <s:c r="FSE4"/>
      <s:c r="FSF4"/>
      <s:c r="FSG4"/>
      <s:c r="FSH4"/>
      <s:c r="FSI4"/>
      <s:c r="FSJ4"/>
      <s:c r="FSK4"/>
      <s:c r="FSL4"/>
      <s:c r="FSM4"/>
      <s:c r="FSN4"/>
      <s:c r="FSO4"/>
      <s:c r="FSP4"/>
      <s:c r="FSQ4"/>
      <s:c r="FSR4"/>
      <s:c r="FSS4"/>
      <s:c r="FST4"/>
      <s:c r="FSU4"/>
      <s:c r="FSV4"/>
      <s:c r="FSW4"/>
      <s:c r="FSX4"/>
      <s:c r="FSY4"/>
      <s:c r="FSZ4"/>
      <s:c r="FTA4"/>
      <s:c r="FTB4"/>
      <s:c r="FTC4"/>
      <s:c r="FTD4"/>
      <s:c r="FTE4"/>
      <s:c r="FTF4"/>
      <s:c r="FTG4"/>
      <s:c r="FTH4"/>
      <s:c r="FTI4"/>
      <s:c r="FTJ4"/>
      <s:c r="FTK4"/>
      <s:c r="FTL4"/>
      <s:c r="FTM4"/>
      <s:c r="FTN4"/>
      <s:c r="FTO4"/>
      <s:c r="FTP4"/>
      <s:c r="FTQ4"/>
      <s:c r="FTR4"/>
      <s:c r="FTS4"/>
      <s:c r="FTT4"/>
      <s:c r="FTU4"/>
      <s:c r="FTV4"/>
      <s:c r="FTW4"/>
      <s:c r="FTX4"/>
      <s:c r="FTY4"/>
      <s:c r="FTZ4"/>
      <s:c r="FUA4"/>
      <s:c r="FUB4"/>
      <s:c r="FUC4"/>
      <s:c r="FUD4"/>
      <s:c r="FUE4"/>
      <s:c r="FUF4"/>
      <s:c r="FUG4"/>
      <s:c r="FUH4"/>
      <s:c r="FUI4"/>
      <s:c r="FUJ4"/>
      <s:c r="FUK4"/>
      <s:c r="FUL4"/>
      <s:c r="FUM4"/>
      <s:c r="FUN4"/>
      <s:c r="FUO4"/>
      <s:c r="FUP4"/>
      <s:c r="FUQ4"/>
      <s:c r="FUR4"/>
      <s:c r="FUS4"/>
      <s:c r="FUT4"/>
      <s:c r="FUU4"/>
      <s:c r="FUV4"/>
      <s:c r="FUW4"/>
      <s:c r="FUX4"/>
      <s:c r="FUY4"/>
      <s:c r="FUZ4"/>
      <s:c r="FVA4"/>
      <s:c r="FVB4"/>
      <s:c r="FVC4"/>
      <s:c r="FVD4"/>
      <s:c r="FVE4"/>
      <s:c r="FVF4"/>
      <s:c r="FVG4"/>
      <s:c r="FVH4"/>
      <s:c r="FVI4"/>
      <s:c r="FVJ4"/>
      <s:c r="FVK4"/>
      <s:c r="FVL4"/>
      <s:c r="FVM4"/>
      <s:c r="FVN4"/>
      <s:c r="FVO4"/>
      <s:c r="FVP4"/>
      <s:c r="FVQ4"/>
      <s:c r="FVR4"/>
      <s:c r="FVS4"/>
      <s:c r="FVT4"/>
      <s:c r="FVU4"/>
      <s:c r="FVV4"/>
      <s:c r="FVW4"/>
      <s:c r="FVX4"/>
      <s:c r="FVY4"/>
      <s:c r="FVZ4"/>
      <s:c r="FWA4"/>
      <s:c r="FWB4"/>
      <s:c r="FWC4"/>
      <s:c r="FWD4"/>
      <s:c r="FWE4"/>
      <s:c r="FWF4"/>
      <s:c r="FWG4"/>
      <s:c r="FWH4"/>
      <s:c r="FWI4"/>
      <s:c r="FWJ4"/>
      <s:c r="FWK4"/>
      <s:c r="FWL4"/>
      <s:c r="FWM4"/>
      <s:c r="FWN4"/>
      <s:c r="FWO4"/>
      <s:c r="FWP4"/>
      <s:c r="FWQ4"/>
      <s:c r="FWR4"/>
      <s:c r="FWS4"/>
      <s:c r="FWT4"/>
      <s:c r="FWU4"/>
      <s:c r="FWV4"/>
      <s:c r="FWW4"/>
      <s:c r="FWX4"/>
      <s:c r="FWY4"/>
      <s:c r="FWZ4"/>
      <s:c r="FXA4"/>
      <s:c r="FXB4"/>
      <s:c r="FXC4"/>
      <s:c r="FXD4"/>
      <s:c r="FXE4"/>
      <s:c r="FXF4"/>
      <s:c r="FXG4"/>
      <s:c r="FXH4"/>
      <s:c r="FXI4"/>
      <s:c r="FXJ4"/>
      <s:c r="FXK4"/>
      <s:c r="FXL4"/>
      <s:c r="FXM4"/>
      <s:c r="FXN4"/>
      <s:c r="FXO4"/>
      <s:c r="FXP4"/>
      <s:c r="FXQ4"/>
      <s:c r="FXR4"/>
      <s:c r="FXS4"/>
      <s:c r="FXT4"/>
      <s:c r="FXU4"/>
      <s:c r="FXV4"/>
      <s:c r="FXW4"/>
      <s:c r="FXX4"/>
      <s:c r="FXY4"/>
      <s:c r="FXZ4"/>
      <s:c r="FYA4"/>
      <s:c r="FYB4"/>
      <s:c r="FYC4"/>
      <s:c r="FYD4"/>
      <s:c r="FYE4"/>
      <s:c r="FYF4"/>
      <s:c r="FYG4"/>
      <s:c r="FYH4"/>
      <s:c r="FYI4"/>
      <s:c r="FYJ4"/>
      <s:c r="FYK4"/>
      <s:c r="FYL4"/>
      <s:c r="FYM4"/>
      <s:c r="FYN4"/>
      <s:c r="FYO4"/>
      <s:c r="FYP4"/>
      <s:c r="FYQ4"/>
      <s:c r="FYR4"/>
      <s:c r="FYS4"/>
      <s:c r="FYT4"/>
      <s:c r="FYU4"/>
      <s:c r="FYV4"/>
      <s:c r="FYW4"/>
      <s:c r="FYX4"/>
      <s:c r="FYY4"/>
      <s:c r="FYZ4"/>
      <s:c r="FZA4"/>
      <s:c r="FZB4"/>
      <s:c r="FZC4"/>
      <s:c r="FZD4"/>
      <s:c r="FZE4"/>
      <s:c r="FZF4"/>
      <s:c r="FZG4"/>
      <s:c r="FZH4"/>
      <s:c r="FZI4"/>
      <s:c r="FZJ4"/>
      <s:c r="FZK4"/>
      <s:c r="FZL4"/>
      <s:c r="FZM4"/>
      <s:c r="FZN4"/>
      <s:c r="FZO4"/>
      <s:c r="FZP4"/>
      <s:c r="FZQ4"/>
      <s:c r="FZR4"/>
      <s:c r="FZS4"/>
      <s:c r="FZT4"/>
      <s:c r="FZU4"/>
      <s:c r="FZV4"/>
      <s:c r="FZW4"/>
      <s:c r="FZX4"/>
      <s:c r="FZY4"/>
      <s:c r="FZZ4"/>
      <s:c r="GAA4"/>
      <s:c r="GAB4"/>
      <s:c r="GAC4"/>
      <s:c r="GAD4"/>
      <s:c r="GAE4"/>
      <s:c r="GAF4"/>
      <s:c r="GAG4"/>
      <s:c r="GAH4"/>
      <s:c r="GAI4"/>
      <s:c r="GAJ4"/>
      <s:c r="GAK4"/>
      <s:c r="GAL4"/>
      <s:c r="GAM4"/>
      <s:c r="GAN4"/>
      <s:c r="GAO4"/>
      <s:c r="GAP4"/>
      <s:c r="GAQ4"/>
      <s:c r="GAR4"/>
      <s:c r="GAS4"/>
      <s:c r="GAT4"/>
      <s:c r="GAU4"/>
      <s:c r="GAV4"/>
      <s:c r="GAW4"/>
      <s:c r="GAX4"/>
      <s:c r="GAY4"/>
      <s:c r="GAZ4"/>
      <s:c r="GBA4"/>
      <s:c r="GBB4"/>
      <s:c r="GBC4"/>
      <s:c r="GBD4"/>
      <s:c r="GBE4"/>
      <s:c r="GBF4"/>
      <s:c r="GBG4"/>
      <s:c r="GBH4"/>
      <s:c r="GBI4"/>
      <s:c r="GBJ4"/>
      <s:c r="GBK4"/>
      <s:c r="GBL4"/>
      <s:c r="GBM4"/>
      <s:c r="GBN4"/>
      <s:c r="GBO4"/>
      <s:c r="GBP4"/>
      <s:c r="GBQ4"/>
      <s:c r="GBR4"/>
      <s:c r="GBS4"/>
      <s:c r="GBT4"/>
      <s:c r="GBU4"/>
      <s:c r="GBV4"/>
      <s:c r="GBW4"/>
      <s:c r="GBX4"/>
      <s:c r="GBY4"/>
      <s:c r="GBZ4"/>
      <s:c r="GCA4"/>
      <s:c r="GCB4"/>
      <s:c r="GCC4"/>
      <s:c r="GCD4"/>
      <s:c r="GCE4"/>
      <s:c r="GCF4"/>
      <s:c r="GCG4"/>
      <s:c r="GCH4"/>
      <s:c r="GCI4"/>
      <s:c r="GCJ4"/>
      <s:c r="GCK4"/>
      <s:c r="GCL4"/>
      <s:c r="GCM4"/>
      <s:c r="GCN4"/>
      <s:c r="GCO4"/>
      <s:c r="GCP4"/>
      <s:c r="GCQ4"/>
      <s:c r="GCR4"/>
      <s:c r="GCS4"/>
      <s:c r="GCT4"/>
      <s:c r="GCU4"/>
      <s:c r="GCV4"/>
      <s:c r="GCW4"/>
      <s:c r="GCX4"/>
      <s:c r="GCY4"/>
      <s:c r="GCZ4"/>
      <s:c r="GDA4"/>
      <s:c r="GDB4"/>
      <s:c r="GDC4"/>
      <s:c r="GDD4"/>
      <s:c r="GDE4"/>
      <s:c r="GDF4"/>
      <s:c r="GDG4"/>
      <s:c r="GDH4"/>
      <s:c r="GDI4"/>
      <s:c r="GDJ4"/>
      <s:c r="GDK4"/>
      <s:c r="GDL4"/>
      <s:c r="GDM4"/>
      <s:c r="GDN4"/>
      <s:c r="GDO4"/>
      <s:c r="GDP4"/>
      <s:c r="GDQ4"/>
      <s:c r="GDR4"/>
      <s:c r="GDS4"/>
      <s:c r="GDT4"/>
      <s:c r="GDU4"/>
      <s:c r="GDV4"/>
      <s:c r="GDW4"/>
      <s:c r="GDX4"/>
      <s:c r="GDY4"/>
      <s:c r="GDZ4"/>
      <s:c r="GEA4"/>
      <s:c r="GEB4"/>
      <s:c r="GEC4"/>
      <s:c r="GED4"/>
      <s:c r="GEE4"/>
      <s:c r="GEF4"/>
      <s:c r="GEG4"/>
      <s:c r="GEH4"/>
      <s:c r="GEI4"/>
      <s:c r="GEJ4"/>
      <s:c r="GEK4"/>
      <s:c r="GEL4"/>
      <s:c r="GEM4"/>
      <s:c r="GEN4"/>
      <s:c r="GEO4"/>
      <s:c r="GEP4"/>
      <s:c r="GEQ4"/>
      <s:c r="GER4"/>
      <s:c r="GES4"/>
      <s:c r="GET4"/>
      <s:c r="GEU4"/>
      <s:c r="GEV4"/>
      <s:c r="GEW4"/>
      <s:c r="GEX4"/>
      <s:c r="GEY4"/>
      <s:c r="GEZ4"/>
      <s:c r="GFA4"/>
      <s:c r="GFB4"/>
      <s:c r="GFC4"/>
      <s:c r="GFD4"/>
      <s:c r="GFE4"/>
      <s:c r="GFF4"/>
      <s:c r="GFG4"/>
      <s:c r="GFH4"/>
      <s:c r="GFI4"/>
      <s:c r="GFJ4"/>
      <s:c r="GFK4"/>
      <s:c r="GFL4"/>
      <s:c r="GFM4"/>
      <s:c r="GFN4"/>
      <s:c r="GFO4"/>
      <s:c r="GFP4"/>
      <s:c r="GFQ4"/>
      <s:c r="GFR4"/>
      <s:c r="GFS4"/>
      <s:c r="GFT4"/>
      <s:c r="GFU4"/>
      <s:c r="GFV4"/>
      <s:c r="GFW4"/>
      <s:c r="GFX4"/>
      <s:c r="GFY4"/>
      <s:c r="GFZ4"/>
      <s:c r="GGA4"/>
      <s:c r="GGB4"/>
      <s:c r="GGC4"/>
      <s:c r="GGD4"/>
      <s:c r="GGE4"/>
      <s:c r="GGF4"/>
      <s:c r="GGG4"/>
      <s:c r="GGH4"/>
      <s:c r="GGI4"/>
      <s:c r="GGJ4"/>
      <s:c r="GGK4"/>
      <s:c r="GGL4"/>
      <s:c r="GGM4"/>
      <s:c r="GGN4"/>
      <s:c r="GGO4"/>
      <s:c r="GGP4"/>
      <s:c r="GGQ4"/>
      <s:c r="GGR4"/>
      <s:c r="GGS4"/>
      <s:c r="GGT4"/>
      <s:c r="GGU4"/>
      <s:c r="GGV4"/>
      <s:c r="GGW4"/>
      <s:c r="GGX4"/>
      <s:c r="GGY4"/>
      <s:c r="GGZ4"/>
      <s:c r="GHA4"/>
      <s:c r="GHB4"/>
      <s:c r="GHC4"/>
      <s:c r="GHD4"/>
      <s:c r="GHE4"/>
      <s:c r="GHF4"/>
      <s:c r="GHG4"/>
      <s:c r="GHH4"/>
      <s:c r="GHI4"/>
      <s:c r="GHJ4"/>
      <s:c r="GHK4"/>
      <s:c r="GHL4"/>
      <s:c r="GHM4"/>
      <s:c r="GHN4"/>
      <s:c r="GHO4"/>
      <s:c r="GHP4"/>
      <s:c r="GHQ4"/>
      <s:c r="GHR4"/>
      <s:c r="GHS4"/>
      <s:c r="GHT4"/>
      <s:c r="GHU4"/>
      <s:c r="GHV4"/>
      <s:c r="GHW4"/>
      <s:c r="GHX4"/>
      <s:c r="GHY4"/>
      <s:c r="GHZ4"/>
      <s:c r="GIA4"/>
      <s:c r="GIB4"/>
      <s:c r="GIC4"/>
      <s:c r="GID4"/>
      <s:c r="GIE4"/>
      <s:c r="GIF4"/>
      <s:c r="GIG4"/>
      <s:c r="GIH4"/>
      <s:c r="GII4"/>
      <s:c r="GIJ4"/>
      <s:c r="GIK4"/>
      <s:c r="GIL4"/>
      <s:c r="GIM4"/>
      <s:c r="GIN4"/>
      <s:c r="GIO4"/>
      <s:c r="GIP4"/>
      <s:c r="GIQ4"/>
      <s:c r="GIR4"/>
      <s:c r="GIS4"/>
      <s:c r="GIT4"/>
      <s:c r="GIU4"/>
      <s:c r="GIV4"/>
      <s:c r="GIW4"/>
      <s:c r="GIX4"/>
      <s:c r="GIY4"/>
      <s:c r="GIZ4"/>
      <s:c r="GJA4"/>
      <s:c r="GJB4"/>
      <s:c r="GJC4"/>
      <s:c r="GJD4"/>
      <s:c r="GJE4"/>
      <s:c r="GJF4"/>
      <s:c r="GJG4"/>
      <s:c r="GJH4"/>
      <s:c r="GJI4"/>
      <s:c r="GJJ4"/>
      <s:c r="GJK4"/>
      <s:c r="GJL4"/>
      <s:c r="GJM4"/>
      <s:c r="GJN4"/>
      <s:c r="GJO4"/>
      <s:c r="GJP4"/>
      <s:c r="GJQ4"/>
      <s:c r="GJR4"/>
      <s:c r="GJS4"/>
      <s:c r="GJT4"/>
      <s:c r="GJU4"/>
      <s:c r="GJV4"/>
      <s:c r="GJW4"/>
      <s:c r="GJX4"/>
      <s:c r="GJY4"/>
      <s:c r="GJZ4"/>
      <s:c r="GKA4"/>
      <s:c r="GKB4"/>
      <s:c r="GKC4"/>
      <s:c r="GKD4"/>
      <s:c r="GKE4"/>
      <s:c r="GKF4"/>
      <s:c r="GKG4"/>
      <s:c r="GKH4"/>
      <s:c r="GKI4"/>
      <s:c r="GKJ4"/>
      <s:c r="GKK4"/>
      <s:c r="GKL4"/>
      <s:c r="GKM4"/>
      <s:c r="GKN4"/>
      <s:c r="GKO4"/>
      <s:c r="GKP4"/>
      <s:c r="GKQ4"/>
      <s:c r="GKR4"/>
      <s:c r="GKS4"/>
      <s:c r="GKT4"/>
      <s:c r="GKU4"/>
      <s:c r="GKV4"/>
      <s:c r="GKW4"/>
      <s:c r="GKX4"/>
      <s:c r="GKY4"/>
      <s:c r="GKZ4"/>
      <s:c r="GLA4"/>
      <s:c r="GLB4"/>
      <s:c r="GLC4"/>
      <s:c r="GLD4"/>
      <s:c r="GLE4"/>
      <s:c r="GLF4"/>
      <s:c r="GLG4"/>
      <s:c r="GLH4"/>
      <s:c r="GLI4"/>
      <s:c r="GLJ4"/>
      <s:c r="GLK4"/>
      <s:c r="GLL4"/>
      <s:c r="GLM4"/>
      <s:c r="GLN4"/>
      <s:c r="GLO4"/>
      <s:c r="GLP4"/>
      <s:c r="GLQ4"/>
      <s:c r="GLR4"/>
      <s:c r="GLS4"/>
      <s:c r="GLT4"/>
      <s:c r="GLU4"/>
      <s:c r="GLV4"/>
      <s:c r="GLW4"/>
      <s:c r="GLX4"/>
      <s:c r="GLY4"/>
      <s:c r="GLZ4"/>
      <s:c r="GMA4"/>
      <s:c r="GMB4"/>
      <s:c r="GMC4"/>
      <s:c r="GMD4"/>
      <s:c r="GME4"/>
      <s:c r="GMF4"/>
      <s:c r="GMG4"/>
      <s:c r="GMH4"/>
      <s:c r="GMI4"/>
      <s:c r="GMJ4"/>
      <s:c r="GMK4"/>
      <s:c r="GML4"/>
      <s:c r="GMM4"/>
      <s:c r="GMN4"/>
      <s:c r="GMO4"/>
      <s:c r="GMP4"/>
      <s:c r="GMQ4"/>
      <s:c r="GMR4"/>
      <s:c r="GMS4"/>
      <s:c r="GMT4"/>
      <s:c r="GMU4"/>
      <s:c r="GMV4"/>
      <s:c r="GMW4"/>
      <s:c r="GMX4"/>
      <s:c r="GMY4"/>
      <s:c r="GMZ4"/>
      <s:c r="GNA4"/>
      <s:c r="GNB4"/>
      <s:c r="GNC4"/>
      <s:c r="GND4"/>
      <s:c r="GNE4"/>
      <s:c r="GNF4"/>
      <s:c r="GNG4"/>
      <s:c r="GNH4"/>
      <s:c r="GNI4"/>
      <s:c r="GNJ4"/>
      <s:c r="GNK4"/>
      <s:c r="GNL4"/>
      <s:c r="GNM4"/>
      <s:c r="GNN4"/>
      <s:c r="GNO4"/>
      <s:c r="GNP4"/>
      <s:c r="GNQ4"/>
      <s:c r="GNR4"/>
      <s:c r="GNS4"/>
      <s:c r="GNT4"/>
      <s:c r="GNU4"/>
      <s:c r="GNV4"/>
      <s:c r="GNW4"/>
      <s:c r="GNX4"/>
      <s:c r="GNY4"/>
      <s:c r="GNZ4"/>
      <s:c r="GOA4"/>
      <s:c r="GOB4"/>
      <s:c r="GOC4"/>
      <s:c r="GOD4"/>
      <s:c r="GOE4"/>
      <s:c r="GOF4"/>
      <s:c r="GOG4"/>
      <s:c r="GOH4"/>
      <s:c r="GOI4"/>
      <s:c r="GOJ4"/>
      <s:c r="GOK4"/>
      <s:c r="GOL4"/>
      <s:c r="GOM4"/>
      <s:c r="GON4"/>
      <s:c r="GOO4"/>
      <s:c r="GOP4"/>
      <s:c r="GOQ4"/>
      <s:c r="GOR4"/>
      <s:c r="GOS4"/>
      <s:c r="GOT4"/>
      <s:c r="GOU4"/>
      <s:c r="GOV4"/>
      <s:c r="GOW4"/>
      <s:c r="GOX4"/>
      <s:c r="GOY4"/>
      <s:c r="GOZ4"/>
      <s:c r="GPA4"/>
      <s:c r="GPB4"/>
      <s:c r="GPC4"/>
      <s:c r="GPD4"/>
      <s:c r="GPE4"/>
      <s:c r="GPF4"/>
      <s:c r="GPG4"/>
      <s:c r="GPH4"/>
      <s:c r="GPI4"/>
      <s:c r="GPJ4"/>
      <s:c r="GPK4"/>
      <s:c r="GPL4"/>
      <s:c r="GPM4"/>
      <s:c r="GPN4"/>
      <s:c r="GPO4"/>
      <s:c r="GPP4"/>
      <s:c r="GPQ4"/>
      <s:c r="GPR4"/>
      <s:c r="GPS4"/>
      <s:c r="GPT4"/>
      <s:c r="GPU4"/>
      <s:c r="GPV4"/>
      <s:c r="GPW4"/>
      <s:c r="GPX4"/>
      <s:c r="GPY4"/>
      <s:c r="GPZ4"/>
      <s:c r="GQA4"/>
      <s:c r="GQB4"/>
      <s:c r="GQC4"/>
      <s:c r="GQD4"/>
      <s:c r="GQE4"/>
      <s:c r="GQF4"/>
      <s:c r="GQG4"/>
      <s:c r="GQH4"/>
      <s:c r="GQI4"/>
      <s:c r="GQJ4"/>
      <s:c r="GQK4"/>
      <s:c r="GQL4"/>
      <s:c r="GQM4"/>
      <s:c r="GQN4"/>
      <s:c r="GQO4"/>
      <s:c r="GQP4"/>
      <s:c r="GQQ4"/>
      <s:c r="GQR4"/>
      <s:c r="GQS4"/>
      <s:c r="GQT4"/>
      <s:c r="GQU4"/>
      <s:c r="GQV4"/>
      <s:c r="GQW4"/>
      <s:c r="GQX4"/>
      <s:c r="GQY4"/>
      <s:c r="GQZ4"/>
      <s:c r="GRA4"/>
      <s:c r="GRB4"/>
      <s:c r="GRC4"/>
      <s:c r="GRD4"/>
      <s:c r="GRE4"/>
      <s:c r="GRF4"/>
      <s:c r="GRG4"/>
      <s:c r="GRH4"/>
      <s:c r="GRI4"/>
      <s:c r="GRJ4"/>
      <s:c r="GRK4"/>
      <s:c r="GRL4"/>
      <s:c r="GRM4"/>
      <s:c r="GRN4"/>
      <s:c r="GRO4"/>
      <s:c r="GRP4"/>
      <s:c r="GRQ4"/>
      <s:c r="GRR4"/>
      <s:c r="GRS4"/>
      <s:c r="GRT4"/>
      <s:c r="GRU4"/>
      <s:c r="GRV4"/>
      <s:c r="GRW4"/>
      <s:c r="GRX4"/>
      <s:c r="GRY4"/>
      <s:c r="GRZ4"/>
      <s:c r="GSA4"/>
      <s:c r="GSB4"/>
      <s:c r="GSC4"/>
      <s:c r="GSD4"/>
      <s:c r="GSE4"/>
      <s:c r="GSF4"/>
      <s:c r="GSG4"/>
      <s:c r="GSH4"/>
      <s:c r="GSI4"/>
      <s:c r="GSJ4"/>
      <s:c r="GSK4"/>
      <s:c r="GSL4"/>
      <s:c r="GSM4"/>
      <s:c r="GSN4"/>
      <s:c r="GSO4"/>
      <s:c r="GSP4"/>
      <s:c r="GSQ4"/>
      <s:c r="GSR4"/>
      <s:c r="GSS4"/>
      <s:c r="GST4"/>
      <s:c r="GSU4"/>
      <s:c r="GSV4"/>
      <s:c r="GSW4"/>
      <s:c r="GSX4"/>
      <s:c r="GSY4"/>
      <s:c r="GSZ4"/>
      <s:c r="GTA4"/>
      <s:c r="GTB4"/>
      <s:c r="GTC4"/>
      <s:c r="GTD4"/>
      <s:c r="GTE4"/>
      <s:c r="GTF4"/>
      <s:c r="GTG4"/>
      <s:c r="GTH4"/>
      <s:c r="GTI4"/>
      <s:c r="GTJ4"/>
      <s:c r="GTK4"/>
      <s:c r="GTL4"/>
      <s:c r="GTM4"/>
      <s:c r="GTN4"/>
      <s:c r="GTO4"/>
      <s:c r="GTP4"/>
      <s:c r="GTQ4"/>
      <s:c r="GTR4"/>
      <s:c r="GTS4"/>
      <s:c r="GTT4"/>
      <s:c r="GTU4"/>
      <s:c r="GTV4"/>
      <s:c r="GTW4"/>
      <s:c r="GTX4"/>
      <s:c r="GTY4"/>
      <s:c r="GTZ4"/>
      <s:c r="GUA4"/>
      <s:c r="GUB4"/>
      <s:c r="GUC4"/>
      <s:c r="GUD4"/>
      <s:c r="GUE4"/>
      <s:c r="GUF4"/>
      <s:c r="GUG4"/>
      <s:c r="GUH4"/>
      <s:c r="GUI4"/>
      <s:c r="GUJ4"/>
      <s:c r="GUK4"/>
      <s:c r="GUL4"/>
      <s:c r="GUM4"/>
      <s:c r="GUN4"/>
      <s:c r="GUO4"/>
      <s:c r="GUP4"/>
      <s:c r="GUQ4"/>
      <s:c r="GUR4"/>
      <s:c r="GUS4"/>
      <s:c r="GUT4"/>
      <s:c r="GUU4"/>
      <s:c r="GUV4"/>
      <s:c r="GUW4"/>
      <s:c r="GUX4"/>
      <s:c r="GUY4"/>
      <s:c r="GUZ4"/>
      <s:c r="GVA4"/>
      <s:c r="GVB4"/>
      <s:c r="GVC4"/>
      <s:c r="GVD4"/>
      <s:c r="GVE4"/>
      <s:c r="GVF4"/>
      <s:c r="GVG4"/>
      <s:c r="GVH4"/>
      <s:c r="GVI4"/>
      <s:c r="GVJ4"/>
      <s:c r="GVK4"/>
      <s:c r="GVL4"/>
      <s:c r="GVM4"/>
      <s:c r="GVN4"/>
      <s:c r="GVO4"/>
      <s:c r="GVP4"/>
      <s:c r="GVQ4"/>
      <s:c r="GVR4"/>
      <s:c r="GVS4"/>
      <s:c r="GVT4"/>
      <s:c r="GVU4"/>
      <s:c r="GVV4"/>
      <s:c r="GVW4"/>
      <s:c r="GVX4"/>
      <s:c r="GVY4"/>
      <s:c r="GVZ4"/>
      <s:c r="GWA4"/>
      <s:c r="GWB4"/>
      <s:c r="GWC4"/>
      <s:c r="GWD4"/>
      <s:c r="GWE4"/>
      <s:c r="GWF4"/>
      <s:c r="GWG4"/>
      <s:c r="GWH4"/>
      <s:c r="GWI4"/>
      <s:c r="GWJ4"/>
      <s:c r="GWK4"/>
      <s:c r="GWL4"/>
      <s:c r="GWM4"/>
      <s:c r="GWN4"/>
      <s:c r="GWO4"/>
      <s:c r="GWP4"/>
      <s:c r="GWQ4"/>
      <s:c r="GWR4"/>
      <s:c r="GWS4"/>
      <s:c r="GWT4"/>
      <s:c r="GWU4"/>
      <s:c r="GWV4"/>
      <s:c r="GWW4"/>
      <s:c r="GWX4"/>
      <s:c r="GWY4"/>
      <s:c r="GWZ4"/>
      <s:c r="GXA4"/>
      <s:c r="GXB4"/>
      <s:c r="GXC4"/>
      <s:c r="GXD4"/>
      <s:c r="GXE4"/>
      <s:c r="GXF4"/>
      <s:c r="GXG4"/>
      <s:c r="GXH4"/>
      <s:c r="GXI4"/>
      <s:c r="GXJ4"/>
      <s:c r="GXK4"/>
      <s:c r="GXL4"/>
      <s:c r="GXM4"/>
      <s:c r="GXN4"/>
      <s:c r="GXO4"/>
      <s:c r="GXP4"/>
      <s:c r="GXQ4"/>
      <s:c r="GXR4"/>
      <s:c r="GXS4"/>
      <s:c r="GXT4"/>
      <s:c r="GXU4"/>
      <s:c r="GXV4"/>
      <s:c r="GXW4"/>
      <s:c r="GXX4"/>
      <s:c r="GXY4"/>
      <s:c r="GXZ4"/>
      <s:c r="GYA4"/>
      <s:c r="GYB4"/>
      <s:c r="GYC4"/>
      <s:c r="GYD4"/>
      <s:c r="GYE4"/>
      <s:c r="GYF4"/>
      <s:c r="GYG4"/>
      <s:c r="GYH4"/>
      <s:c r="GYI4"/>
      <s:c r="GYJ4"/>
      <s:c r="GYK4"/>
      <s:c r="GYL4"/>
      <s:c r="GYM4"/>
      <s:c r="GYN4"/>
      <s:c r="GYO4"/>
      <s:c r="GYP4"/>
      <s:c r="GYQ4"/>
      <s:c r="GYR4"/>
      <s:c r="GYS4"/>
      <s:c r="GYT4"/>
      <s:c r="GYU4"/>
      <s:c r="GYV4"/>
      <s:c r="GYW4"/>
      <s:c r="GYX4"/>
      <s:c r="GYY4"/>
      <s:c r="GYZ4"/>
      <s:c r="GZA4"/>
      <s:c r="GZB4"/>
      <s:c r="GZC4"/>
      <s:c r="GZD4"/>
      <s:c r="GZE4"/>
      <s:c r="GZF4"/>
      <s:c r="GZG4"/>
      <s:c r="GZH4"/>
      <s:c r="GZI4"/>
      <s:c r="GZJ4"/>
      <s:c r="GZK4"/>
      <s:c r="GZL4"/>
      <s:c r="GZM4"/>
      <s:c r="GZN4"/>
      <s:c r="GZO4"/>
      <s:c r="GZP4"/>
      <s:c r="GZQ4"/>
      <s:c r="GZR4"/>
      <s:c r="GZS4"/>
      <s:c r="GZT4"/>
      <s:c r="GZU4"/>
      <s:c r="GZV4"/>
      <s:c r="GZW4"/>
      <s:c r="GZX4"/>
      <s:c r="GZY4"/>
      <s:c r="GZZ4"/>
      <s:c r="HAA4"/>
      <s:c r="HAB4"/>
      <s:c r="HAC4"/>
      <s:c r="HAD4"/>
      <s:c r="HAE4"/>
      <s:c r="HAF4"/>
      <s:c r="HAG4"/>
      <s:c r="HAH4"/>
      <s:c r="HAI4"/>
      <s:c r="HAJ4"/>
      <s:c r="HAK4"/>
      <s:c r="HAL4"/>
      <s:c r="HAM4"/>
      <s:c r="HAN4"/>
      <s:c r="HAO4"/>
      <s:c r="HAP4"/>
      <s:c r="HAQ4"/>
      <s:c r="HAR4"/>
      <s:c r="HAS4"/>
      <s:c r="HAT4"/>
      <s:c r="HAU4"/>
      <s:c r="HAV4"/>
      <s:c r="HAW4"/>
      <s:c r="HAX4"/>
      <s:c r="HAY4"/>
      <s:c r="HAZ4"/>
      <s:c r="HBA4"/>
      <s:c r="HBB4"/>
      <s:c r="HBC4"/>
      <s:c r="HBD4"/>
      <s:c r="HBE4"/>
      <s:c r="HBF4"/>
      <s:c r="HBG4"/>
      <s:c r="HBH4"/>
      <s:c r="HBI4"/>
      <s:c r="HBJ4"/>
      <s:c r="HBK4"/>
      <s:c r="HBL4"/>
      <s:c r="HBM4"/>
      <s:c r="HBN4"/>
      <s:c r="HBO4"/>
      <s:c r="HBP4"/>
      <s:c r="HBQ4"/>
      <s:c r="HBR4"/>
      <s:c r="HBS4"/>
      <s:c r="HBT4"/>
      <s:c r="HBU4"/>
      <s:c r="HBV4"/>
      <s:c r="HBW4"/>
      <s:c r="HBX4"/>
      <s:c r="HBY4"/>
      <s:c r="HBZ4"/>
      <s:c r="HCA4"/>
      <s:c r="HCB4"/>
      <s:c r="HCC4"/>
      <s:c r="HCD4"/>
      <s:c r="HCE4"/>
      <s:c r="HCF4"/>
      <s:c r="HCG4"/>
      <s:c r="HCH4"/>
      <s:c r="HCI4"/>
      <s:c r="HCJ4"/>
      <s:c r="HCK4"/>
      <s:c r="HCL4"/>
      <s:c r="HCM4"/>
      <s:c r="HCN4"/>
      <s:c r="HCO4"/>
      <s:c r="HCP4"/>
      <s:c r="HCQ4"/>
      <s:c r="HCR4"/>
      <s:c r="HCS4"/>
      <s:c r="HCT4"/>
      <s:c r="HCU4"/>
      <s:c r="HCV4"/>
      <s:c r="HCW4"/>
      <s:c r="HCX4"/>
      <s:c r="HCY4"/>
      <s:c r="HCZ4"/>
      <s:c r="HDA4"/>
      <s:c r="HDB4"/>
      <s:c r="HDC4"/>
      <s:c r="HDD4"/>
      <s:c r="HDE4"/>
      <s:c r="HDF4"/>
      <s:c r="HDG4"/>
      <s:c r="HDH4"/>
      <s:c r="HDI4"/>
      <s:c r="HDJ4"/>
      <s:c r="HDK4"/>
      <s:c r="HDL4"/>
      <s:c r="HDM4"/>
      <s:c r="HDN4"/>
      <s:c r="HDO4"/>
      <s:c r="HDP4"/>
      <s:c r="HDQ4"/>
      <s:c r="HDR4"/>
      <s:c r="HDS4"/>
      <s:c r="HDT4"/>
      <s:c r="HDU4"/>
      <s:c r="HDV4"/>
      <s:c r="HDW4"/>
      <s:c r="HDX4"/>
      <s:c r="HDY4"/>
      <s:c r="HDZ4"/>
      <s:c r="HEA4"/>
      <s:c r="HEB4"/>
      <s:c r="HEC4"/>
      <s:c r="HED4"/>
      <s:c r="HEE4"/>
      <s:c r="HEF4"/>
      <s:c r="HEG4"/>
      <s:c r="HEH4"/>
      <s:c r="HEI4"/>
      <s:c r="HEJ4"/>
      <s:c r="HEK4"/>
      <s:c r="HEL4"/>
      <s:c r="HEM4"/>
      <s:c r="HEN4"/>
      <s:c r="HEO4"/>
      <s:c r="HEP4"/>
      <s:c r="HEQ4"/>
      <s:c r="HER4"/>
      <s:c r="HES4"/>
      <s:c r="HET4"/>
      <s:c r="HEU4"/>
      <s:c r="HEV4"/>
      <s:c r="HEW4"/>
      <s:c r="HEX4"/>
      <s:c r="HEY4"/>
      <s:c r="HEZ4"/>
      <s:c r="HFA4"/>
      <s:c r="HFB4"/>
      <s:c r="HFC4"/>
      <s:c r="HFD4"/>
      <s:c r="HFE4"/>
      <s:c r="HFF4"/>
      <s:c r="HFG4"/>
      <s:c r="HFH4"/>
      <s:c r="HFI4"/>
      <s:c r="HFJ4"/>
      <s:c r="HFK4"/>
      <s:c r="HFL4"/>
      <s:c r="HFM4"/>
      <s:c r="HFN4"/>
      <s:c r="HFO4"/>
      <s:c r="HFP4"/>
      <s:c r="HFQ4"/>
      <s:c r="HFR4"/>
      <s:c r="HFS4"/>
      <s:c r="HFT4"/>
      <s:c r="HFU4"/>
      <s:c r="HFV4"/>
      <s:c r="HFW4"/>
      <s:c r="HFX4"/>
      <s:c r="HFY4"/>
      <s:c r="HFZ4"/>
      <s:c r="HGA4"/>
      <s:c r="HGB4"/>
      <s:c r="HGC4"/>
      <s:c r="HGD4"/>
      <s:c r="HGE4"/>
      <s:c r="HGF4"/>
      <s:c r="HGG4"/>
      <s:c r="HGH4"/>
      <s:c r="HGI4"/>
      <s:c r="HGJ4"/>
      <s:c r="HGK4"/>
      <s:c r="HGL4"/>
      <s:c r="HGM4"/>
      <s:c r="HGN4"/>
      <s:c r="HGO4"/>
      <s:c r="HGP4"/>
      <s:c r="HGQ4"/>
      <s:c r="HGR4"/>
      <s:c r="HGS4"/>
      <s:c r="HGT4"/>
      <s:c r="HGU4"/>
      <s:c r="HGV4"/>
      <s:c r="HGW4"/>
      <s:c r="HGX4"/>
      <s:c r="HGY4"/>
      <s:c r="HGZ4"/>
      <s:c r="HHA4"/>
      <s:c r="HHB4"/>
      <s:c r="HHC4"/>
      <s:c r="HHD4"/>
      <s:c r="HHE4"/>
      <s:c r="HHF4"/>
      <s:c r="HHG4"/>
      <s:c r="HHH4"/>
      <s:c r="HHI4"/>
      <s:c r="HHJ4"/>
      <s:c r="HHK4"/>
      <s:c r="HHL4"/>
      <s:c r="HHM4"/>
      <s:c r="HHN4"/>
      <s:c r="HHO4"/>
      <s:c r="HHP4"/>
      <s:c r="HHQ4"/>
      <s:c r="HHR4"/>
      <s:c r="HHS4"/>
      <s:c r="HHT4"/>
      <s:c r="HHU4"/>
      <s:c r="HHV4"/>
      <s:c r="HHW4"/>
      <s:c r="HHX4"/>
      <s:c r="HHY4"/>
      <s:c r="HHZ4"/>
      <s:c r="HIA4"/>
      <s:c r="HIB4"/>
      <s:c r="HIC4"/>
      <s:c r="HID4"/>
      <s:c r="HIE4"/>
      <s:c r="HIF4"/>
      <s:c r="HIG4"/>
      <s:c r="HIH4"/>
      <s:c r="HII4"/>
      <s:c r="HIJ4"/>
      <s:c r="HIK4"/>
      <s:c r="HIL4"/>
      <s:c r="HIM4"/>
      <s:c r="HIN4"/>
      <s:c r="HIO4"/>
      <s:c r="HIP4"/>
      <s:c r="HIQ4"/>
      <s:c r="HIR4"/>
      <s:c r="HIS4"/>
      <s:c r="HIT4"/>
      <s:c r="HIU4"/>
      <s:c r="HIV4"/>
      <s:c r="HIW4"/>
      <s:c r="HIX4"/>
      <s:c r="HIY4"/>
      <s:c r="HIZ4"/>
      <s:c r="HJA4"/>
      <s:c r="HJB4"/>
      <s:c r="HJC4"/>
      <s:c r="HJD4"/>
      <s:c r="HJE4"/>
      <s:c r="HJF4"/>
      <s:c r="HJG4"/>
      <s:c r="HJH4"/>
      <s:c r="HJI4"/>
      <s:c r="HJJ4"/>
      <s:c r="HJK4"/>
      <s:c r="HJL4"/>
      <s:c r="HJM4"/>
      <s:c r="HJN4"/>
      <s:c r="HJO4"/>
      <s:c r="HJP4"/>
      <s:c r="HJQ4"/>
      <s:c r="HJR4"/>
      <s:c r="HJS4"/>
      <s:c r="HJT4"/>
      <s:c r="HJU4"/>
      <s:c r="HJV4"/>
      <s:c r="HJW4"/>
      <s:c r="HJX4"/>
      <s:c r="HJY4"/>
      <s:c r="HJZ4"/>
      <s:c r="HKA4"/>
      <s:c r="HKB4"/>
      <s:c r="HKC4"/>
      <s:c r="HKD4"/>
      <s:c r="HKE4"/>
      <s:c r="HKF4"/>
      <s:c r="HKG4"/>
      <s:c r="HKH4"/>
      <s:c r="HKI4"/>
      <s:c r="HKJ4"/>
      <s:c r="HKK4"/>
      <s:c r="HKL4"/>
      <s:c r="HKM4"/>
      <s:c r="HKN4"/>
      <s:c r="HKO4"/>
      <s:c r="HKP4"/>
      <s:c r="HKQ4"/>
      <s:c r="HKR4"/>
      <s:c r="HKS4"/>
      <s:c r="HKT4"/>
      <s:c r="HKU4"/>
      <s:c r="HKV4"/>
      <s:c r="HKW4"/>
      <s:c r="HKX4"/>
      <s:c r="HKY4"/>
      <s:c r="HKZ4"/>
      <s:c r="HLA4"/>
      <s:c r="HLB4"/>
      <s:c r="HLC4"/>
      <s:c r="HLD4"/>
      <s:c r="HLE4"/>
      <s:c r="HLF4"/>
      <s:c r="HLG4"/>
      <s:c r="HLH4"/>
      <s:c r="HLI4"/>
      <s:c r="HLJ4"/>
      <s:c r="HLK4"/>
      <s:c r="HLL4"/>
      <s:c r="HLM4"/>
      <s:c r="HLN4"/>
      <s:c r="HLO4"/>
      <s:c r="HLP4"/>
      <s:c r="HLQ4"/>
      <s:c r="HLR4"/>
      <s:c r="HLS4"/>
      <s:c r="HLT4"/>
      <s:c r="HLU4"/>
      <s:c r="HLV4"/>
      <s:c r="HLW4"/>
      <s:c r="HLX4"/>
      <s:c r="HLY4"/>
      <s:c r="HLZ4"/>
      <s:c r="HMA4"/>
      <s:c r="HMB4"/>
      <s:c r="HMC4"/>
      <s:c r="HMD4"/>
      <s:c r="HME4"/>
      <s:c r="HMF4"/>
      <s:c r="HMG4"/>
      <s:c r="HMH4"/>
      <s:c r="HMI4"/>
      <s:c r="HMJ4"/>
      <s:c r="HMK4"/>
      <s:c r="HML4"/>
      <s:c r="HMM4"/>
      <s:c r="HMN4"/>
      <s:c r="HMO4"/>
      <s:c r="HMP4"/>
      <s:c r="HMQ4"/>
      <s:c r="HMR4"/>
      <s:c r="HMS4"/>
      <s:c r="HMT4"/>
      <s:c r="HMU4"/>
      <s:c r="HMV4"/>
      <s:c r="HMW4"/>
      <s:c r="HMX4"/>
      <s:c r="HMY4"/>
      <s:c r="HMZ4"/>
      <s:c r="HNA4"/>
      <s:c r="HNB4"/>
      <s:c r="HNC4"/>
      <s:c r="HND4"/>
      <s:c r="HNE4"/>
      <s:c r="HNF4"/>
      <s:c r="HNG4"/>
      <s:c r="HNH4"/>
      <s:c r="HNI4"/>
      <s:c r="HNJ4"/>
      <s:c r="HNK4"/>
      <s:c r="HNL4"/>
      <s:c r="HNM4"/>
      <s:c r="HNN4"/>
      <s:c r="HNO4"/>
      <s:c r="HNP4"/>
      <s:c r="HNQ4"/>
      <s:c r="HNR4"/>
      <s:c r="HNS4"/>
      <s:c r="HNT4"/>
      <s:c r="HNU4"/>
      <s:c r="HNV4"/>
      <s:c r="HNW4"/>
      <s:c r="HNX4"/>
      <s:c r="HNY4"/>
      <s:c r="HNZ4"/>
      <s:c r="HOA4"/>
      <s:c r="HOB4"/>
      <s:c r="HOC4"/>
      <s:c r="HOD4"/>
      <s:c r="HOE4"/>
      <s:c r="HOF4"/>
      <s:c r="HOG4"/>
      <s:c r="HOH4"/>
      <s:c r="HOI4"/>
      <s:c r="HOJ4"/>
      <s:c r="HOK4"/>
      <s:c r="HOL4"/>
      <s:c r="HOM4"/>
      <s:c r="HON4"/>
      <s:c r="HOO4"/>
      <s:c r="HOP4"/>
      <s:c r="HOQ4"/>
      <s:c r="HOR4"/>
      <s:c r="HOS4"/>
      <s:c r="HOT4"/>
      <s:c r="HOU4"/>
      <s:c r="HOV4"/>
      <s:c r="HOW4"/>
      <s:c r="HOX4"/>
      <s:c r="HOY4"/>
      <s:c r="HOZ4"/>
      <s:c r="HPA4"/>
      <s:c r="HPB4"/>
      <s:c r="HPC4"/>
      <s:c r="HPD4"/>
      <s:c r="HPE4"/>
      <s:c r="HPF4"/>
      <s:c r="HPG4"/>
      <s:c r="HPH4"/>
      <s:c r="HPI4"/>
      <s:c r="HPJ4"/>
      <s:c r="HPK4"/>
      <s:c r="HPL4"/>
      <s:c r="HPM4"/>
      <s:c r="HPN4"/>
      <s:c r="HPO4"/>
      <s:c r="HPP4"/>
      <s:c r="HPQ4"/>
      <s:c r="HPR4"/>
      <s:c r="HPS4"/>
      <s:c r="HPT4"/>
      <s:c r="HPU4"/>
      <s:c r="HPV4"/>
      <s:c r="HPW4"/>
      <s:c r="HPX4"/>
      <s:c r="HPY4"/>
      <s:c r="HPZ4"/>
      <s:c r="HQA4"/>
      <s:c r="HQB4"/>
      <s:c r="HQC4"/>
      <s:c r="HQD4"/>
      <s:c r="HQE4"/>
      <s:c r="HQF4"/>
      <s:c r="HQG4"/>
      <s:c r="HQH4"/>
      <s:c r="HQI4"/>
      <s:c r="HQJ4"/>
      <s:c r="HQK4"/>
      <s:c r="HQL4"/>
      <s:c r="HQM4"/>
      <s:c r="HQN4"/>
      <s:c r="HQO4"/>
      <s:c r="HQP4"/>
      <s:c r="HQQ4"/>
      <s:c r="HQR4"/>
      <s:c r="HQS4"/>
      <s:c r="HQT4"/>
      <s:c r="HQU4"/>
      <s:c r="HQV4"/>
      <s:c r="HQW4"/>
      <s:c r="HQX4"/>
      <s:c r="HQY4"/>
      <s:c r="HQZ4"/>
      <s:c r="HRA4"/>
      <s:c r="HRB4"/>
      <s:c r="HRC4"/>
      <s:c r="HRD4"/>
      <s:c r="HRE4"/>
      <s:c r="HRF4"/>
      <s:c r="HRG4"/>
      <s:c r="HRH4"/>
      <s:c r="HRI4"/>
      <s:c r="HRJ4"/>
      <s:c r="HRK4"/>
      <s:c r="HRL4"/>
      <s:c r="HRM4"/>
      <s:c r="HRN4"/>
      <s:c r="HRO4"/>
      <s:c r="HRP4"/>
      <s:c r="HRQ4"/>
      <s:c r="HRR4"/>
      <s:c r="HRS4"/>
      <s:c r="HRT4"/>
      <s:c r="HRU4"/>
      <s:c r="HRV4"/>
      <s:c r="HRW4"/>
      <s:c r="HRX4"/>
      <s:c r="HRY4"/>
      <s:c r="HRZ4"/>
      <s:c r="HSA4"/>
      <s:c r="HSB4"/>
      <s:c r="HSC4"/>
      <s:c r="HSD4"/>
      <s:c r="HSE4"/>
      <s:c r="HSF4"/>
      <s:c r="HSG4"/>
      <s:c r="HSH4"/>
      <s:c r="HSI4"/>
      <s:c r="HSJ4"/>
      <s:c r="HSK4"/>
      <s:c r="HSL4"/>
      <s:c r="HSM4"/>
      <s:c r="HSN4"/>
      <s:c r="HSO4"/>
      <s:c r="HSP4"/>
      <s:c r="HSQ4"/>
      <s:c r="HSR4"/>
      <s:c r="HSS4"/>
      <s:c r="HST4"/>
      <s:c r="HSU4"/>
      <s:c r="HSV4"/>
      <s:c r="HSW4"/>
      <s:c r="HSX4"/>
      <s:c r="HSY4"/>
      <s:c r="HSZ4"/>
      <s:c r="HTA4"/>
      <s:c r="HTB4"/>
      <s:c r="HTC4"/>
      <s:c r="HTD4"/>
      <s:c r="HTE4"/>
      <s:c r="HTF4"/>
      <s:c r="HTG4"/>
      <s:c r="HTH4"/>
      <s:c r="HTI4"/>
      <s:c r="HTJ4"/>
      <s:c r="HTK4"/>
      <s:c r="HTL4"/>
      <s:c r="HTM4"/>
      <s:c r="HTN4"/>
      <s:c r="HTO4"/>
      <s:c r="HTP4"/>
      <s:c r="HTQ4"/>
      <s:c r="HTR4"/>
      <s:c r="HTS4"/>
      <s:c r="HTT4"/>
      <s:c r="HTU4"/>
      <s:c r="HTV4"/>
      <s:c r="HTW4"/>
      <s:c r="HTX4"/>
      <s:c r="HTY4"/>
      <s:c r="HTZ4"/>
      <s:c r="HUA4"/>
      <s:c r="HUB4"/>
      <s:c r="HUC4"/>
      <s:c r="HUD4"/>
      <s:c r="HUE4"/>
      <s:c r="HUF4"/>
      <s:c r="HUG4"/>
      <s:c r="HUH4"/>
      <s:c r="HUI4"/>
      <s:c r="HUJ4"/>
      <s:c r="HUK4"/>
      <s:c r="HUL4"/>
      <s:c r="HUM4"/>
      <s:c r="HUN4"/>
      <s:c r="HUO4"/>
      <s:c r="HUP4"/>
      <s:c r="HUQ4"/>
      <s:c r="HUR4"/>
      <s:c r="HUS4"/>
      <s:c r="HUT4"/>
      <s:c r="HUU4"/>
      <s:c r="HUV4"/>
      <s:c r="HUW4"/>
      <s:c r="HUX4"/>
      <s:c r="HUY4"/>
      <s:c r="HUZ4"/>
      <s:c r="HVA4"/>
      <s:c r="HVB4"/>
      <s:c r="HVC4"/>
      <s:c r="HVD4"/>
      <s:c r="HVE4"/>
      <s:c r="HVF4"/>
      <s:c r="HVG4"/>
      <s:c r="HVH4"/>
      <s:c r="HVI4"/>
      <s:c r="HVJ4"/>
      <s:c r="HVK4"/>
      <s:c r="HVL4"/>
      <s:c r="HVM4"/>
      <s:c r="HVN4"/>
      <s:c r="HVO4"/>
      <s:c r="HVP4"/>
      <s:c r="HVQ4"/>
      <s:c r="HVR4"/>
      <s:c r="HVS4"/>
      <s:c r="HVT4"/>
      <s:c r="HVU4"/>
      <s:c r="HVV4"/>
      <s:c r="HVW4"/>
      <s:c r="HVX4"/>
      <s:c r="HVY4"/>
      <s:c r="HVZ4"/>
      <s:c r="HWA4"/>
      <s:c r="HWB4"/>
      <s:c r="HWC4"/>
      <s:c r="HWD4"/>
      <s:c r="HWE4"/>
      <s:c r="HWF4"/>
      <s:c r="HWG4"/>
      <s:c r="HWH4"/>
      <s:c r="HWI4"/>
      <s:c r="HWJ4"/>
      <s:c r="HWK4"/>
      <s:c r="HWL4"/>
      <s:c r="HWM4"/>
      <s:c r="HWN4"/>
      <s:c r="HWO4"/>
      <s:c r="HWP4"/>
      <s:c r="HWQ4"/>
      <s:c r="HWR4"/>
      <s:c r="HWS4"/>
      <s:c r="HWT4"/>
      <s:c r="HWU4"/>
      <s:c r="HWV4"/>
      <s:c r="HWW4"/>
      <s:c r="HWX4"/>
      <s:c r="HWY4"/>
      <s:c r="HWZ4"/>
      <s:c r="HXA4"/>
      <s:c r="HXB4"/>
      <s:c r="HXC4"/>
      <s:c r="HXD4"/>
      <s:c r="HXE4"/>
      <s:c r="HXF4"/>
      <s:c r="HXG4"/>
      <s:c r="HXH4"/>
      <s:c r="HXI4"/>
      <s:c r="HXJ4"/>
      <s:c r="HXK4"/>
      <s:c r="HXL4"/>
      <s:c r="HXM4"/>
      <s:c r="HXN4"/>
      <s:c r="HXO4"/>
      <s:c r="HXP4"/>
      <s:c r="HXQ4"/>
      <s:c r="HXR4"/>
      <s:c r="HXS4"/>
      <s:c r="HXT4"/>
      <s:c r="HXU4"/>
      <s:c r="HXV4"/>
      <s:c r="HXW4"/>
      <s:c r="HXX4"/>
      <s:c r="HXY4"/>
      <s:c r="HXZ4"/>
      <s:c r="HYA4"/>
      <s:c r="HYB4"/>
      <s:c r="HYC4"/>
      <s:c r="HYD4"/>
      <s:c r="HYE4"/>
      <s:c r="HYF4"/>
      <s:c r="HYG4"/>
      <s:c r="HYH4"/>
      <s:c r="HYI4"/>
      <s:c r="HYJ4"/>
      <s:c r="HYK4"/>
      <s:c r="HYL4"/>
      <s:c r="HYM4"/>
      <s:c r="HYN4"/>
      <s:c r="HYO4"/>
      <s:c r="HYP4"/>
      <s:c r="HYQ4"/>
      <s:c r="HYR4"/>
      <s:c r="HYS4"/>
      <s:c r="HYT4"/>
      <s:c r="HYU4"/>
      <s:c r="HYV4"/>
      <s:c r="HYW4"/>
      <s:c r="HYX4"/>
      <s:c r="HYY4"/>
      <s:c r="HYZ4"/>
      <s:c r="HZA4"/>
      <s:c r="HZB4"/>
      <s:c r="HZC4"/>
      <s:c r="HZD4"/>
      <s:c r="HZE4"/>
      <s:c r="HZF4"/>
      <s:c r="HZG4"/>
      <s:c r="HZH4"/>
      <s:c r="HZI4"/>
      <s:c r="HZJ4"/>
      <s:c r="HZK4"/>
      <s:c r="HZL4"/>
      <s:c r="HZM4"/>
      <s:c r="HZN4"/>
      <s:c r="HZO4"/>
      <s:c r="HZP4"/>
      <s:c r="HZQ4"/>
      <s:c r="HZR4"/>
      <s:c r="HZS4"/>
      <s:c r="HZT4"/>
      <s:c r="HZU4"/>
      <s:c r="HZV4"/>
      <s:c r="HZW4"/>
      <s:c r="HZX4"/>
      <s:c r="HZY4"/>
      <s:c r="HZZ4"/>
      <s:c r="IAA4"/>
      <s:c r="IAB4"/>
      <s:c r="IAC4"/>
      <s:c r="IAD4"/>
      <s:c r="IAE4"/>
      <s:c r="IAF4"/>
      <s:c r="IAG4"/>
      <s:c r="IAH4"/>
      <s:c r="IAI4"/>
      <s:c r="IAJ4"/>
      <s:c r="IAK4"/>
      <s:c r="IAL4"/>
      <s:c r="IAM4"/>
      <s:c r="IAN4"/>
      <s:c r="IAO4"/>
      <s:c r="IAP4"/>
      <s:c r="IAQ4"/>
      <s:c r="IAR4"/>
      <s:c r="IAS4"/>
      <s:c r="IAT4"/>
      <s:c r="IAU4"/>
      <s:c r="IAV4"/>
      <s:c r="IAW4"/>
      <s:c r="IAX4"/>
      <s:c r="IAY4"/>
      <s:c r="IAZ4"/>
      <s:c r="IBA4"/>
      <s:c r="IBB4"/>
      <s:c r="IBC4"/>
      <s:c r="IBD4"/>
      <s:c r="IBE4"/>
      <s:c r="IBF4"/>
      <s:c r="IBG4"/>
      <s:c r="IBH4"/>
      <s:c r="IBI4"/>
      <s:c r="IBJ4"/>
      <s:c r="IBK4"/>
      <s:c r="IBL4"/>
      <s:c r="IBM4"/>
      <s:c r="IBN4"/>
      <s:c r="IBO4"/>
      <s:c r="IBP4"/>
      <s:c r="IBQ4"/>
      <s:c r="IBR4"/>
      <s:c r="IBS4"/>
      <s:c r="IBT4"/>
      <s:c r="IBU4"/>
      <s:c r="IBV4"/>
      <s:c r="IBW4"/>
      <s:c r="IBX4"/>
      <s:c r="IBY4"/>
      <s:c r="IBZ4"/>
      <s:c r="ICA4"/>
      <s:c r="ICB4"/>
      <s:c r="ICC4"/>
      <s:c r="ICD4"/>
      <s:c r="ICE4"/>
      <s:c r="ICF4"/>
      <s:c r="ICG4"/>
      <s:c r="ICH4"/>
      <s:c r="ICI4"/>
      <s:c r="ICJ4"/>
      <s:c r="ICK4"/>
      <s:c r="ICL4"/>
      <s:c r="ICM4"/>
      <s:c r="ICN4"/>
      <s:c r="ICO4"/>
      <s:c r="ICP4"/>
      <s:c r="ICQ4"/>
      <s:c r="ICR4"/>
      <s:c r="ICS4"/>
      <s:c r="ICT4"/>
      <s:c r="ICU4"/>
      <s:c r="ICV4"/>
      <s:c r="ICW4"/>
      <s:c r="ICX4"/>
      <s:c r="ICY4"/>
      <s:c r="ICZ4"/>
      <s:c r="IDA4"/>
      <s:c r="IDB4"/>
      <s:c r="IDC4"/>
      <s:c r="IDD4"/>
      <s:c r="IDE4"/>
      <s:c r="IDF4"/>
      <s:c r="IDG4"/>
      <s:c r="IDH4"/>
      <s:c r="IDI4"/>
      <s:c r="IDJ4"/>
      <s:c r="IDK4"/>
      <s:c r="IDL4"/>
      <s:c r="IDM4"/>
      <s:c r="IDN4"/>
      <s:c r="IDO4"/>
      <s:c r="IDP4"/>
      <s:c r="IDQ4"/>
      <s:c r="IDR4"/>
      <s:c r="IDS4"/>
      <s:c r="IDT4"/>
      <s:c r="IDU4"/>
      <s:c r="IDV4"/>
      <s:c r="IDW4"/>
      <s:c r="IDX4"/>
      <s:c r="IDY4"/>
      <s:c r="IDZ4"/>
      <s:c r="IEA4"/>
      <s:c r="IEB4"/>
      <s:c r="IEC4"/>
      <s:c r="IED4"/>
      <s:c r="IEE4"/>
      <s:c r="IEF4"/>
      <s:c r="IEG4"/>
      <s:c r="IEH4"/>
      <s:c r="IEI4"/>
      <s:c r="IEJ4"/>
      <s:c r="IEK4"/>
      <s:c r="IEL4"/>
      <s:c r="IEM4"/>
      <s:c r="IEN4"/>
      <s:c r="IEO4"/>
      <s:c r="IEP4"/>
      <s:c r="IEQ4"/>
      <s:c r="IER4"/>
      <s:c r="IES4"/>
      <s:c r="IET4"/>
      <s:c r="IEU4"/>
      <s:c r="IEV4"/>
      <s:c r="IEW4"/>
      <s:c r="IEX4"/>
      <s:c r="IEY4"/>
      <s:c r="IEZ4"/>
      <s:c r="IFA4"/>
      <s:c r="IFB4"/>
      <s:c r="IFC4"/>
      <s:c r="IFD4"/>
      <s:c r="IFE4"/>
      <s:c r="IFF4"/>
      <s:c r="IFG4"/>
      <s:c r="IFH4"/>
      <s:c r="IFI4"/>
      <s:c r="IFJ4"/>
      <s:c r="IFK4"/>
      <s:c r="IFL4"/>
      <s:c r="IFM4"/>
      <s:c r="IFN4"/>
      <s:c r="IFO4"/>
      <s:c r="IFP4"/>
      <s:c r="IFQ4"/>
      <s:c r="IFR4"/>
      <s:c r="IFS4"/>
      <s:c r="IFT4"/>
      <s:c r="IFU4"/>
      <s:c r="IFV4"/>
      <s:c r="IFW4"/>
      <s:c r="IFX4"/>
      <s:c r="IFY4"/>
      <s:c r="IFZ4"/>
      <s:c r="IGA4"/>
      <s:c r="IGB4"/>
      <s:c r="IGC4"/>
      <s:c r="IGD4"/>
      <s:c r="IGE4"/>
      <s:c r="IGF4"/>
      <s:c r="IGG4"/>
      <s:c r="IGH4"/>
      <s:c r="IGI4"/>
      <s:c r="IGJ4"/>
      <s:c r="IGK4"/>
      <s:c r="IGL4"/>
      <s:c r="IGM4"/>
      <s:c r="IGN4"/>
      <s:c r="IGO4"/>
      <s:c r="IGP4"/>
      <s:c r="IGQ4"/>
      <s:c r="IGR4"/>
      <s:c r="IGS4"/>
      <s:c r="IGT4"/>
      <s:c r="IGU4"/>
      <s:c r="IGV4"/>
      <s:c r="IGW4"/>
      <s:c r="IGX4"/>
      <s:c r="IGY4"/>
      <s:c r="IGZ4"/>
      <s:c r="IHA4"/>
      <s:c r="IHB4"/>
      <s:c r="IHC4"/>
      <s:c r="IHD4"/>
      <s:c r="IHE4"/>
      <s:c r="IHF4"/>
      <s:c r="IHG4"/>
      <s:c r="IHH4"/>
      <s:c r="IHI4"/>
      <s:c r="IHJ4"/>
      <s:c r="IHK4"/>
      <s:c r="IHL4"/>
      <s:c r="IHM4"/>
      <s:c r="IHN4"/>
      <s:c r="IHO4"/>
      <s:c r="IHP4"/>
      <s:c r="IHQ4"/>
      <s:c r="IHR4"/>
      <s:c r="IHS4"/>
      <s:c r="IHT4"/>
      <s:c r="IHU4"/>
      <s:c r="IHV4"/>
      <s:c r="IHW4"/>
      <s:c r="IHX4"/>
      <s:c r="IHY4"/>
      <s:c r="IHZ4"/>
      <s:c r="IIA4"/>
      <s:c r="IIB4"/>
      <s:c r="IIC4"/>
      <s:c r="IID4"/>
      <s:c r="IIE4"/>
      <s:c r="IIF4"/>
      <s:c r="IIG4"/>
      <s:c r="IIH4"/>
      <s:c r="III4"/>
      <s:c r="IIJ4"/>
      <s:c r="IIK4"/>
      <s:c r="IIL4"/>
      <s:c r="IIM4"/>
      <s:c r="IIN4"/>
      <s:c r="IIO4"/>
      <s:c r="IIP4"/>
      <s:c r="IIQ4"/>
      <s:c r="IIR4"/>
      <s:c r="IIS4"/>
      <s:c r="IIT4"/>
      <s:c r="IIU4"/>
      <s:c r="IIV4"/>
      <s:c r="IIW4"/>
      <s:c r="IIX4"/>
      <s:c r="IIY4"/>
      <s:c r="IIZ4"/>
      <s:c r="IJA4"/>
      <s:c r="IJB4"/>
      <s:c r="IJC4"/>
      <s:c r="IJD4"/>
      <s:c r="IJE4"/>
      <s:c r="IJF4"/>
      <s:c r="IJG4"/>
      <s:c r="IJH4"/>
      <s:c r="IJI4"/>
      <s:c r="IJJ4"/>
      <s:c r="IJK4"/>
      <s:c r="IJL4"/>
      <s:c r="IJM4"/>
      <s:c r="IJN4"/>
      <s:c r="IJO4"/>
      <s:c r="IJP4"/>
      <s:c r="IJQ4"/>
      <s:c r="IJR4"/>
      <s:c r="IJS4"/>
      <s:c r="IJT4"/>
      <s:c r="IJU4"/>
      <s:c r="IJV4"/>
      <s:c r="IJW4"/>
      <s:c r="IJX4"/>
      <s:c r="IJY4"/>
      <s:c r="IJZ4"/>
      <s:c r="IKA4"/>
      <s:c r="IKB4"/>
      <s:c r="IKC4"/>
      <s:c r="IKD4"/>
      <s:c r="IKE4"/>
      <s:c r="IKF4"/>
      <s:c r="IKG4"/>
      <s:c r="IKH4"/>
      <s:c r="IKI4"/>
      <s:c r="IKJ4"/>
      <s:c r="IKK4"/>
      <s:c r="IKL4"/>
      <s:c r="IKM4"/>
      <s:c r="IKN4"/>
      <s:c r="IKO4"/>
      <s:c r="IKP4"/>
      <s:c r="IKQ4"/>
      <s:c r="IKR4"/>
      <s:c r="IKS4"/>
      <s:c r="IKT4"/>
      <s:c r="IKU4"/>
      <s:c r="IKV4"/>
      <s:c r="IKW4"/>
      <s:c r="IKX4"/>
      <s:c r="IKY4"/>
      <s:c r="IKZ4"/>
      <s:c r="ILA4"/>
      <s:c r="ILB4"/>
      <s:c r="ILC4"/>
      <s:c r="ILD4"/>
      <s:c r="ILE4"/>
      <s:c r="ILF4"/>
      <s:c r="ILG4"/>
      <s:c r="ILH4"/>
      <s:c r="ILI4"/>
      <s:c r="ILJ4"/>
      <s:c r="ILK4"/>
      <s:c r="ILL4"/>
      <s:c r="ILM4"/>
      <s:c r="ILN4"/>
      <s:c r="ILO4"/>
      <s:c r="ILP4"/>
      <s:c r="ILQ4"/>
      <s:c r="ILR4"/>
      <s:c r="ILS4"/>
      <s:c r="ILT4"/>
      <s:c r="ILU4"/>
      <s:c r="ILV4"/>
      <s:c r="ILW4"/>
      <s:c r="ILX4"/>
      <s:c r="ILY4"/>
      <s:c r="ILZ4"/>
      <s:c r="IMA4"/>
      <s:c r="IMB4"/>
      <s:c r="IMC4"/>
      <s:c r="IMD4"/>
      <s:c r="IME4"/>
      <s:c r="IMF4"/>
      <s:c r="IMG4"/>
      <s:c r="IMH4"/>
      <s:c r="IMI4"/>
      <s:c r="IMJ4"/>
      <s:c r="IMK4"/>
      <s:c r="IML4"/>
      <s:c r="IMM4"/>
      <s:c r="IMN4"/>
      <s:c r="IMO4"/>
      <s:c r="IMP4"/>
      <s:c r="IMQ4"/>
      <s:c r="IMR4"/>
      <s:c r="IMS4"/>
      <s:c r="IMT4"/>
      <s:c r="IMU4"/>
      <s:c r="IMV4"/>
      <s:c r="IMW4"/>
      <s:c r="IMX4"/>
      <s:c r="IMY4"/>
      <s:c r="IMZ4"/>
      <s:c r="INA4"/>
      <s:c r="INB4"/>
      <s:c r="INC4"/>
      <s:c r="IND4"/>
      <s:c r="INE4"/>
      <s:c r="INF4"/>
      <s:c r="ING4"/>
      <s:c r="INH4"/>
      <s:c r="INI4"/>
      <s:c r="INJ4"/>
      <s:c r="INK4"/>
      <s:c r="INL4"/>
      <s:c r="INM4"/>
      <s:c r="INN4"/>
      <s:c r="INO4"/>
      <s:c r="INP4"/>
      <s:c r="INQ4"/>
      <s:c r="INR4"/>
      <s:c r="INS4"/>
      <s:c r="INT4"/>
      <s:c r="INU4"/>
      <s:c r="INV4"/>
      <s:c r="INW4"/>
      <s:c r="INX4"/>
      <s:c r="INY4"/>
      <s:c r="INZ4"/>
      <s:c r="IOA4"/>
      <s:c r="IOB4"/>
      <s:c r="IOC4"/>
      <s:c r="IOD4"/>
      <s:c r="IOE4"/>
      <s:c r="IOF4"/>
      <s:c r="IOG4"/>
      <s:c r="IOH4"/>
      <s:c r="IOI4"/>
      <s:c r="IOJ4"/>
      <s:c r="IOK4"/>
      <s:c r="IOL4"/>
      <s:c r="IOM4"/>
      <s:c r="ION4"/>
      <s:c r="IOO4"/>
      <s:c r="IOP4"/>
      <s:c r="IOQ4"/>
      <s:c r="IOR4"/>
      <s:c r="IOS4"/>
      <s:c r="IOT4"/>
      <s:c r="IOU4"/>
      <s:c r="IOV4"/>
      <s:c r="IOW4"/>
      <s:c r="IOX4"/>
      <s:c r="IOY4"/>
      <s:c r="IOZ4"/>
      <s:c r="IPA4"/>
      <s:c r="IPB4"/>
      <s:c r="IPC4"/>
      <s:c r="IPD4"/>
      <s:c r="IPE4"/>
      <s:c r="IPF4"/>
      <s:c r="IPG4"/>
      <s:c r="IPH4"/>
      <s:c r="IPI4"/>
      <s:c r="IPJ4"/>
      <s:c r="IPK4"/>
      <s:c r="IPL4"/>
      <s:c r="IPM4"/>
      <s:c r="IPN4"/>
      <s:c r="IPO4"/>
      <s:c r="IPP4"/>
      <s:c r="IPQ4"/>
      <s:c r="IPR4"/>
      <s:c r="IPS4"/>
      <s:c r="IPT4"/>
      <s:c r="IPU4"/>
      <s:c r="IPV4"/>
      <s:c r="IPW4"/>
      <s:c r="IPX4"/>
      <s:c r="IPY4"/>
      <s:c r="IPZ4"/>
      <s:c r="IQA4"/>
      <s:c r="IQB4"/>
      <s:c r="IQC4"/>
      <s:c r="IQD4"/>
      <s:c r="IQE4"/>
      <s:c r="IQF4"/>
      <s:c r="IQG4"/>
      <s:c r="IQH4"/>
      <s:c r="IQI4"/>
      <s:c r="IQJ4"/>
      <s:c r="IQK4"/>
      <s:c r="IQL4"/>
      <s:c r="IQM4"/>
      <s:c r="IQN4"/>
      <s:c r="IQO4"/>
      <s:c r="IQP4"/>
      <s:c r="IQQ4"/>
      <s:c r="IQR4"/>
      <s:c r="IQS4"/>
      <s:c r="IQT4"/>
      <s:c r="IQU4"/>
      <s:c r="IQV4"/>
      <s:c r="IQW4"/>
      <s:c r="IQX4"/>
      <s:c r="IQY4"/>
      <s:c r="IQZ4"/>
      <s:c r="IRA4"/>
      <s:c r="IRB4"/>
      <s:c r="IRC4"/>
      <s:c r="IRD4"/>
      <s:c r="IRE4"/>
      <s:c r="IRF4"/>
      <s:c r="IRG4"/>
      <s:c r="IRH4"/>
      <s:c r="IRI4"/>
      <s:c r="IRJ4"/>
      <s:c r="IRK4"/>
      <s:c r="IRL4"/>
      <s:c r="IRM4"/>
      <s:c r="IRN4"/>
      <s:c r="IRO4"/>
      <s:c r="IRP4"/>
      <s:c r="IRQ4"/>
      <s:c r="IRR4"/>
      <s:c r="IRS4"/>
      <s:c r="IRT4"/>
      <s:c r="IRU4"/>
      <s:c r="IRV4"/>
      <s:c r="IRW4"/>
      <s:c r="IRX4"/>
      <s:c r="IRY4"/>
      <s:c r="IRZ4"/>
      <s:c r="ISA4"/>
      <s:c r="ISB4"/>
      <s:c r="ISC4"/>
      <s:c r="ISD4"/>
      <s:c r="ISE4"/>
      <s:c r="ISF4"/>
      <s:c r="ISG4"/>
      <s:c r="ISH4"/>
      <s:c r="ISI4"/>
      <s:c r="ISJ4"/>
      <s:c r="ISK4"/>
      <s:c r="ISL4"/>
      <s:c r="ISM4"/>
      <s:c r="ISN4"/>
      <s:c r="ISO4"/>
      <s:c r="ISP4"/>
      <s:c r="ISQ4"/>
      <s:c r="ISR4"/>
      <s:c r="ISS4"/>
      <s:c r="IST4"/>
      <s:c r="ISU4"/>
      <s:c r="ISV4"/>
      <s:c r="ISW4"/>
      <s:c r="ISX4"/>
      <s:c r="ISY4"/>
      <s:c r="ISZ4"/>
      <s:c r="ITA4"/>
      <s:c r="ITB4"/>
      <s:c r="ITC4"/>
      <s:c r="ITD4"/>
      <s:c r="ITE4"/>
      <s:c r="ITF4"/>
      <s:c r="ITG4"/>
      <s:c r="ITH4"/>
      <s:c r="ITI4"/>
      <s:c r="ITJ4"/>
      <s:c r="ITK4"/>
      <s:c r="ITL4"/>
      <s:c r="ITM4"/>
      <s:c r="ITN4"/>
      <s:c r="ITO4"/>
      <s:c r="ITP4"/>
      <s:c r="ITQ4"/>
      <s:c r="ITR4"/>
      <s:c r="ITS4"/>
      <s:c r="ITT4"/>
      <s:c r="ITU4"/>
      <s:c r="ITV4"/>
      <s:c r="ITW4"/>
      <s:c r="ITX4"/>
      <s:c r="ITY4"/>
      <s:c r="ITZ4"/>
      <s:c r="IUA4"/>
      <s:c r="IUB4"/>
      <s:c r="IUC4"/>
      <s:c r="IUD4"/>
      <s:c r="IUE4"/>
      <s:c r="IUF4"/>
      <s:c r="IUG4"/>
      <s:c r="IUH4"/>
      <s:c r="IUI4"/>
      <s:c r="IUJ4"/>
      <s:c r="IUK4"/>
      <s:c r="IUL4"/>
      <s:c r="IUM4"/>
      <s:c r="IUN4"/>
      <s:c r="IUO4"/>
      <s:c r="IUP4"/>
      <s:c r="IUQ4"/>
      <s:c r="IUR4"/>
      <s:c r="IUS4"/>
      <s:c r="IUT4"/>
      <s:c r="IUU4"/>
      <s:c r="IUV4"/>
      <s:c r="IUW4"/>
      <s:c r="IUX4"/>
      <s:c r="IUY4"/>
      <s:c r="IUZ4"/>
      <s:c r="IVA4"/>
      <s:c r="IVB4"/>
      <s:c r="IVC4"/>
      <s:c r="IVD4"/>
      <s:c r="IVE4"/>
      <s:c r="IVF4"/>
      <s:c r="IVG4"/>
      <s:c r="IVH4"/>
      <s:c r="IVI4"/>
      <s:c r="IVJ4"/>
      <s:c r="IVK4"/>
      <s:c r="IVL4"/>
      <s:c r="IVM4"/>
      <s:c r="IVN4"/>
      <s:c r="IVO4"/>
      <s:c r="IVP4"/>
      <s:c r="IVQ4"/>
      <s:c r="IVR4"/>
      <s:c r="IVS4"/>
      <s:c r="IVT4"/>
      <s:c r="IVU4"/>
      <s:c r="IVV4"/>
      <s:c r="IVW4"/>
      <s:c r="IVX4"/>
      <s:c r="IVY4"/>
      <s:c r="IVZ4"/>
      <s:c r="IWA4"/>
      <s:c r="IWB4"/>
      <s:c r="IWC4"/>
      <s:c r="IWD4"/>
      <s:c r="IWE4"/>
      <s:c r="IWF4"/>
      <s:c r="IWG4"/>
      <s:c r="IWH4"/>
      <s:c r="IWI4"/>
      <s:c r="IWJ4"/>
      <s:c r="IWK4"/>
      <s:c r="IWL4"/>
      <s:c r="IWM4"/>
      <s:c r="IWN4"/>
      <s:c r="IWO4"/>
      <s:c r="IWP4"/>
      <s:c r="IWQ4"/>
      <s:c r="IWR4"/>
      <s:c r="IWS4"/>
      <s:c r="IWT4"/>
      <s:c r="IWU4"/>
      <s:c r="IWV4"/>
      <s:c r="IWW4"/>
      <s:c r="IWX4"/>
      <s:c r="IWY4"/>
      <s:c r="IWZ4"/>
      <s:c r="IXA4"/>
      <s:c r="IXB4"/>
      <s:c r="IXC4"/>
      <s:c r="IXD4"/>
      <s:c r="IXE4"/>
      <s:c r="IXF4"/>
      <s:c r="IXG4"/>
      <s:c r="IXH4"/>
      <s:c r="IXI4"/>
      <s:c r="IXJ4"/>
      <s:c r="IXK4"/>
      <s:c r="IXL4"/>
      <s:c r="IXM4"/>
      <s:c r="IXN4"/>
      <s:c r="IXO4"/>
      <s:c r="IXP4"/>
      <s:c r="IXQ4"/>
      <s:c r="IXR4"/>
      <s:c r="IXS4"/>
      <s:c r="IXT4"/>
      <s:c r="IXU4"/>
      <s:c r="IXV4"/>
      <s:c r="IXW4"/>
      <s:c r="IXX4"/>
      <s:c r="IXY4"/>
      <s:c r="IXZ4"/>
      <s:c r="IYA4"/>
      <s:c r="IYB4"/>
      <s:c r="IYC4"/>
      <s:c r="IYD4"/>
      <s:c r="IYE4"/>
      <s:c r="IYF4"/>
      <s:c r="IYG4"/>
      <s:c r="IYH4"/>
      <s:c r="IYI4"/>
      <s:c r="IYJ4"/>
      <s:c r="IYK4"/>
      <s:c r="IYL4"/>
      <s:c r="IYM4"/>
      <s:c r="IYN4"/>
      <s:c r="IYO4"/>
      <s:c r="IYP4"/>
      <s:c r="IYQ4"/>
      <s:c r="IYR4"/>
      <s:c r="IYS4"/>
      <s:c r="IYT4"/>
      <s:c r="IYU4"/>
      <s:c r="IYV4"/>
      <s:c r="IYW4"/>
      <s:c r="IYX4"/>
      <s:c r="IYY4"/>
      <s:c r="IYZ4"/>
      <s:c r="IZA4"/>
      <s:c r="IZB4"/>
      <s:c r="IZC4"/>
      <s:c r="IZD4"/>
      <s:c r="IZE4"/>
      <s:c r="IZF4"/>
      <s:c r="IZG4"/>
      <s:c r="IZH4"/>
      <s:c r="IZI4"/>
      <s:c r="IZJ4"/>
      <s:c r="IZK4"/>
      <s:c r="IZL4"/>
      <s:c r="IZM4"/>
      <s:c r="IZN4"/>
      <s:c r="IZO4"/>
      <s:c r="IZP4"/>
      <s:c r="IZQ4"/>
      <s:c r="IZR4"/>
      <s:c r="IZS4"/>
      <s:c r="IZT4"/>
      <s:c r="IZU4"/>
      <s:c r="IZV4"/>
      <s:c r="IZW4"/>
      <s:c r="IZX4"/>
      <s:c r="IZY4"/>
      <s:c r="IZZ4"/>
      <s:c r="JAA4"/>
      <s:c r="JAB4"/>
      <s:c r="JAC4"/>
      <s:c r="JAD4"/>
      <s:c r="JAE4"/>
      <s:c r="JAF4"/>
      <s:c r="JAG4"/>
      <s:c r="JAH4"/>
      <s:c r="JAI4"/>
      <s:c r="JAJ4"/>
      <s:c r="JAK4"/>
      <s:c r="JAL4"/>
      <s:c r="JAM4"/>
      <s:c r="JAN4"/>
      <s:c r="JAO4"/>
      <s:c r="JAP4"/>
      <s:c r="JAQ4"/>
      <s:c r="JAR4"/>
      <s:c r="JAS4"/>
      <s:c r="JAT4"/>
      <s:c r="JAU4"/>
      <s:c r="JAV4"/>
      <s:c r="JAW4"/>
      <s:c r="JAX4"/>
      <s:c r="JAY4"/>
      <s:c r="JAZ4"/>
      <s:c r="JBA4"/>
      <s:c r="JBB4"/>
      <s:c r="JBC4"/>
      <s:c r="JBD4"/>
      <s:c r="JBE4"/>
      <s:c r="JBF4"/>
      <s:c r="JBG4"/>
      <s:c r="JBH4"/>
      <s:c r="JBI4"/>
      <s:c r="JBJ4"/>
      <s:c r="JBK4"/>
      <s:c r="JBL4"/>
      <s:c r="JBM4"/>
      <s:c r="JBN4"/>
      <s:c r="JBO4"/>
      <s:c r="JBP4"/>
      <s:c r="JBQ4"/>
      <s:c r="JBR4"/>
      <s:c r="JBS4"/>
      <s:c r="JBT4"/>
      <s:c r="JBU4"/>
      <s:c r="JBV4"/>
      <s:c r="JBW4"/>
      <s:c r="JBX4"/>
      <s:c r="JBY4"/>
      <s:c r="JBZ4"/>
      <s:c r="JCA4"/>
      <s:c r="JCB4"/>
      <s:c r="JCC4"/>
      <s:c r="JCD4"/>
      <s:c r="JCE4"/>
      <s:c r="JCF4"/>
      <s:c r="JCG4"/>
      <s:c r="JCH4"/>
      <s:c r="JCI4"/>
      <s:c r="JCJ4"/>
      <s:c r="JCK4"/>
      <s:c r="JCL4"/>
      <s:c r="JCM4"/>
      <s:c r="JCN4"/>
      <s:c r="JCO4"/>
      <s:c r="JCP4"/>
      <s:c r="JCQ4"/>
      <s:c r="JCR4"/>
      <s:c r="JCS4"/>
      <s:c r="JCT4"/>
      <s:c r="JCU4"/>
      <s:c r="JCV4"/>
      <s:c r="JCW4"/>
      <s:c r="JCX4"/>
      <s:c r="JCY4"/>
      <s:c r="JCZ4"/>
      <s:c r="JDA4"/>
      <s:c r="JDB4"/>
      <s:c r="JDC4"/>
      <s:c r="JDD4"/>
      <s:c r="JDE4"/>
      <s:c r="JDF4"/>
      <s:c r="JDG4"/>
      <s:c r="JDH4"/>
      <s:c r="JDI4"/>
      <s:c r="JDJ4"/>
      <s:c r="JDK4"/>
      <s:c r="JDL4"/>
      <s:c r="JDM4"/>
      <s:c r="JDN4"/>
      <s:c r="JDO4"/>
      <s:c r="JDP4"/>
      <s:c r="JDQ4"/>
      <s:c r="JDR4"/>
      <s:c r="JDS4"/>
      <s:c r="JDT4"/>
      <s:c r="JDU4"/>
      <s:c r="JDV4"/>
      <s:c r="JDW4"/>
      <s:c r="JDX4"/>
      <s:c r="JDY4"/>
      <s:c r="JDZ4"/>
      <s:c r="JEA4"/>
      <s:c r="JEB4"/>
      <s:c r="JEC4"/>
      <s:c r="JED4"/>
      <s:c r="JEE4"/>
      <s:c r="JEF4"/>
      <s:c r="JEG4"/>
      <s:c r="JEH4"/>
      <s:c r="JEI4"/>
      <s:c r="JEJ4"/>
      <s:c r="JEK4"/>
      <s:c r="JEL4"/>
      <s:c r="JEM4"/>
      <s:c r="JEN4"/>
      <s:c r="JEO4"/>
      <s:c r="JEP4"/>
      <s:c r="JEQ4"/>
      <s:c r="JER4"/>
      <s:c r="JES4"/>
      <s:c r="JET4"/>
      <s:c r="JEU4"/>
      <s:c r="JEV4"/>
      <s:c r="JEW4"/>
      <s:c r="JEX4"/>
      <s:c r="JEY4"/>
      <s:c r="JEZ4"/>
      <s:c r="JFA4"/>
      <s:c r="JFB4"/>
      <s:c r="JFC4"/>
      <s:c r="JFD4"/>
      <s:c r="JFE4"/>
      <s:c r="JFF4"/>
      <s:c r="JFG4"/>
      <s:c r="JFH4"/>
      <s:c r="JFI4"/>
      <s:c r="JFJ4"/>
      <s:c r="JFK4"/>
      <s:c r="JFL4"/>
      <s:c r="JFM4"/>
      <s:c r="JFN4"/>
      <s:c r="JFO4"/>
      <s:c r="JFP4"/>
      <s:c r="JFQ4"/>
      <s:c r="JFR4"/>
      <s:c r="JFS4"/>
      <s:c r="JFT4"/>
      <s:c r="JFU4"/>
      <s:c r="JFV4"/>
      <s:c r="JFW4"/>
      <s:c r="JFX4"/>
      <s:c r="JFY4"/>
      <s:c r="JFZ4"/>
      <s:c r="JGA4"/>
      <s:c r="JGB4"/>
      <s:c r="JGC4"/>
      <s:c r="JGD4"/>
      <s:c r="JGE4"/>
      <s:c r="JGF4"/>
      <s:c r="JGG4"/>
      <s:c r="JGH4"/>
      <s:c r="JGI4"/>
      <s:c r="JGJ4"/>
      <s:c r="JGK4"/>
      <s:c r="JGL4"/>
      <s:c r="JGM4"/>
      <s:c r="JGN4"/>
      <s:c r="JGO4"/>
      <s:c r="JGP4"/>
      <s:c r="JGQ4"/>
      <s:c r="JGR4"/>
      <s:c r="JGS4"/>
      <s:c r="JGT4"/>
      <s:c r="JGU4"/>
      <s:c r="JGV4"/>
      <s:c r="JGW4"/>
      <s:c r="JGX4"/>
      <s:c r="JGY4"/>
      <s:c r="JGZ4"/>
      <s:c r="JHA4"/>
      <s:c r="JHB4"/>
      <s:c r="JHC4"/>
      <s:c r="JHD4"/>
      <s:c r="JHE4"/>
      <s:c r="JHF4"/>
      <s:c r="JHG4"/>
      <s:c r="JHH4"/>
      <s:c r="JHI4"/>
      <s:c r="JHJ4"/>
      <s:c r="JHK4"/>
      <s:c r="JHL4"/>
      <s:c r="JHM4"/>
      <s:c r="JHN4"/>
      <s:c r="JHO4"/>
      <s:c r="JHP4"/>
      <s:c r="JHQ4"/>
      <s:c r="JHR4"/>
      <s:c r="JHS4"/>
      <s:c r="JHT4"/>
      <s:c r="JHU4"/>
      <s:c r="JHV4"/>
      <s:c r="JHW4"/>
      <s:c r="JHX4"/>
      <s:c r="JHY4"/>
      <s:c r="JHZ4"/>
      <s:c r="JIA4"/>
      <s:c r="JIB4"/>
      <s:c r="JIC4"/>
      <s:c r="JID4"/>
      <s:c r="JIE4"/>
      <s:c r="JIF4"/>
      <s:c r="JIG4"/>
      <s:c r="JIH4"/>
      <s:c r="JII4"/>
      <s:c r="JIJ4"/>
      <s:c r="JIK4"/>
      <s:c r="JIL4"/>
      <s:c r="JIM4"/>
      <s:c r="JIN4"/>
      <s:c r="JIO4"/>
      <s:c r="JIP4"/>
      <s:c r="JIQ4"/>
      <s:c r="JIR4"/>
      <s:c r="JIS4"/>
      <s:c r="JIT4"/>
      <s:c r="JIU4"/>
      <s:c r="JIV4"/>
      <s:c r="JIW4"/>
      <s:c r="JIX4"/>
      <s:c r="JIY4"/>
      <s:c r="JIZ4"/>
      <s:c r="JJA4"/>
      <s:c r="JJB4"/>
      <s:c r="JJC4"/>
      <s:c r="JJD4"/>
      <s:c r="JJE4"/>
      <s:c r="JJF4"/>
      <s:c r="JJG4"/>
      <s:c r="JJH4"/>
      <s:c r="JJI4"/>
      <s:c r="JJJ4"/>
      <s:c r="JJK4"/>
      <s:c r="JJL4"/>
      <s:c r="JJM4"/>
      <s:c r="JJN4"/>
      <s:c r="JJO4"/>
      <s:c r="JJP4"/>
      <s:c r="JJQ4"/>
      <s:c r="JJR4"/>
      <s:c r="JJS4"/>
      <s:c r="JJT4"/>
      <s:c r="JJU4"/>
      <s:c r="JJV4"/>
      <s:c r="JJW4"/>
      <s:c r="JJX4"/>
      <s:c r="JJY4"/>
      <s:c r="JJZ4"/>
      <s:c r="JKA4"/>
      <s:c r="JKB4"/>
      <s:c r="JKC4"/>
      <s:c r="JKD4"/>
      <s:c r="JKE4"/>
      <s:c r="JKF4"/>
      <s:c r="JKG4"/>
      <s:c r="JKH4"/>
      <s:c r="JKI4"/>
      <s:c r="JKJ4"/>
      <s:c r="JKK4"/>
      <s:c r="JKL4"/>
      <s:c r="JKM4"/>
      <s:c r="JKN4"/>
      <s:c r="JKO4"/>
      <s:c r="JKP4"/>
      <s:c r="JKQ4"/>
      <s:c r="JKR4"/>
      <s:c r="JKS4"/>
      <s:c r="JKT4"/>
      <s:c r="JKU4"/>
      <s:c r="JKV4"/>
      <s:c r="JKW4"/>
      <s:c r="JKX4"/>
      <s:c r="JKY4"/>
      <s:c r="JKZ4"/>
      <s:c r="JLA4"/>
      <s:c r="JLB4"/>
      <s:c r="JLC4"/>
      <s:c r="JLD4"/>
      <s:c r="JLE4"/>
      <s:c r="JLF4"/>
      <s:c r="JLG4"/>
      <s:c r="JLH4"/>
      <s:c r="JLI4"/>
      <s:c r="JLJ4"/>
      <s:c r="JLK4"/>
      <s:c r="JLL4"/>
      <s:c r="JLM4"/>
      <s:c r="JLN4"/>
      <s:c r="JLO4"/>
      <s:c r="JLP4"/>
      <s:c r="JLQ4"/>
      <s:c r="JLR4"/>
      <s:c r="JLS4"/>
      <s:c r="JLT4"/>
      <s:c r="JLU4"/>
      <s:c r="JLV4"/>
      <s:c r="JLW4"/>
      <s:c r="JLX4"/>
      <s:c r="JLY4"/>
      <s:c r="JLZ4"/>
      <s:c r="JMA4"/>
      <s:c r="JMB4"/>
      <s:c r="JMC4"/>
      <s:c r="JMD4"/>
      <s:c r="JME4"/>
      <s:c r="JMF4"/>
      <s:c r="JMG4"/>
      <s:c r="JMH4"/>
      <s:c r="JMI4"/>
      <s:c r="JMJ4"/>
      <s:c r="JMK4"/>
      <s:c r="JML4"/>
      <s:c r="JMM4"/>
      <s:c r="JMN4"/>
      <s:c r="JMO4"/>
      <s:c r="JMP4"/>
      <s:c r="JMQ4"/>
      <s:c r="JMR4"/>
      <s:c r="JMS4"/>
      <s:c r="JMT4"/>
      <s:c r="JMU4"/>
      <s:c r="JMV4"/>
      <s:c r="JMW4"/>
      <s:c r="JMX4"/>
      <s:c r="JMY4"/>
      <s:c r="JMZ4"/>
      <s:c r="JNA4"/>
      <s:c r="JNB4"/>
      <s:c r="JNC4"/>
      <s:c r="JND4"/>
      <s:c r="JNE4"/>
      <s:c r="JNF4"/>
      <s:c r="JNG4"/>
      <s:c r="JNH4"/>
      <s:c r="JNI4"/>
      <s:c r="JNJ4"/>
      <s:c r="JNK4"/>
      <s:c r="JNL4"/>
      <s:c r="JNM4"/>
      <s:c r="JNN4"/>
      <s:c r="JNO4"/>
      <s:c r="JNP4"/>
      <s:c r="JNQ4"/>
      <s:c r="JNR4"/>
      <s:c r="JNS4"/>
      <s:c r="JNT4"/>
      <s:c r="JNU4"/>
      <s:c r="JNV4"/>
      <s:c r="JNW4"/>
      <s:c r="JNX4"/>
      <s:c r="JNY4"/>
      <s:c r="JNZ4"/>
      <s:c r="JOA4"/>
      <s:c r="JOB4"/>
      <s:c r="JOC4"/>
      <s:c r="JOD4"/>
      <s:c r="JOE4"/>
      <s:c r="JOF4"/>
      <s:c r="JOG4"/>
      <s:c r="JOH4"/>
      <s:c r="JOI4"/>
      <s:c r="JOJ4"/>
      <s:c r="JOK4"/>
      <s:c r="JOL4"/>
      <s:c r="JOM4"/>
      <s:c r="JON4"/>
      <s:c r="JOO4"/>
      <s:c r="JOP4"/>
      <s:c r="JOQ4"/>
      <s:c r="JOR4"/>
      <s:c r="JOS4"/>
      <s:c r="JOT4"/>
      <s:c r="JOU4"/>
      <s:c r="JOV4"/>
      <s:c r="JOW4"/>
      <s:c r="JOX4"/>
      <s:c r="JOY4"/>
      <s:c r="JOZ4"/>
      <s:c r="JPA4"/>
      <s:c r="JPB4"/>
      <s:c r="JPC4"/>
      <s:c r="JPD4"/>
      <s:c r="JPE4"/>
      <s:c r="JPF4"/>
      <s:c r="JPG4"/>
      <s:c r="JPH4"/>
      <s:c r="JPI4"/>
      <s:c r="JPJ4"/>
      <s:c r="JPK4"/>
      <s:c r="JPL4"/>
      <s:c r="JPM4"/>
      <s:c r="JPN4"/>
      <s:c r="JPO4"/>
      <s:c r="JPP4"/>
      <s:c r="JPQ4"/>
      <s:c r="JPR4"/>
      <s:c r="JPS4"/>
      <s:c r="JPT4"/>
      <s:c r="JPU4"/>
      <s:c r="JPV4"/>
      <s:c r="JPW4"/>
      <s:c r="JPX4"/>
      <s:c r="JPY4"/>
      <s:c r="JPZ4"/>
      <s:c r="JQA4"/>
      <s:c r="JQB4"/>
      <s:c r="JQC4"/>
      <s:c r="JQD4"/>
      <s:c r="JQE4"/>
      <s:c r="JQF4"/>
      <s:c r="JQG4"/>
      <s:c r="JQH4"/>
      <s:c r="JQI4"/>
      <s:c r="JQJ4"/>
      <s:c r="JQK4"/>
      <s:c r="JQL4"/>
      <s:c r="JQM4"/>
      <s:c r="JQN4"/>
      <s:c r="JQO4"/>
      <s:c r="JQP4"/>
      <s:c r="JQQ4"/>
      <s:c r="JQR4"/>
      <s:c r="JQS4"/>
      <s:c r="JQT4"/>
      <s:c r="JQU4"/>
      <s:c r="JQV4"/>
      <s:c r="JQW4"/>
      <s:c r="JQX4"/>
      <s:c r="JQY4"/>
      <s:c r="JQZ4"/>
      <s:c r="JRA4"/>
      <s:c r="JRB4"/>
      <s:c r="JRC4"/>
      <s:c r="JRD4"/>
      <s:c r="JRE4"/>
      <s:c r="JRF4"/>
      <s:c r="JRG4"/>
      <s:c r="JRH4"/>
      <s:c r="JRI4"/>
      <s:c r="JRJ4"/>
      <s:c r="JRK4"/>
      <s:c r="JRL4"/>
      <s:c r="JRM4"/>
      <s:c r="JRN4"/>
      <s:c r="JRO4"/>
      <s:c r="JRP4"/>
      <s:c r="JRQ4"/>
      <s:c r="JRR4"/>
      <s:c r="JRS4"/>
      <s:c r="JRT4"/>
      <s:c r="JRU4"/>
      <s:c r="JRV4"/>
      <s:c r="JRW4"/>
      <s:c r="JRX4"/>
      <s:c r="JRY4"/>
      <s:c r="JRZ4"/>
      <s:c r="JSA4"/>
      <s:c r="JSB4"/>
      <s:c r="JSC4"/>
      <s:c r="JSD4"/>
      <s:c r="JSE4"/>
      <s:c r="JSF4"/>
      <s:c r="JSG4"/>
      <s:c r="JSH4"/>
      <s:c r="JSI4"/>
      <s:c r="JSJ4"/>
      <s:c r="JSK4"/>
      <s:c r="JSL4"/>
      <s:c r="JSM4"/>
      <s:c r="JSN4"/>
      <s:c r="JSO4"/>
      <s:c r="JSP4"/>
      <s:c r="JSQ4"/>
      <s:c r="JSR4"/>
      <s:c r="JSS4"/>
      <s:c r="JST4"/>
      <s:c r="JSU4"/>
      <s:c r="JSV4"/>
      <s:c r="JSW4"/>
      <s:c r="JSX4"/>
      <s:c r="JSY4"/>
      <s:c r="JSZ4"/>
      <s:c r="JTA4"/>
      <s:c r="JTB4"/>
      <s:c r="JTC4"/>
      <s:c r="JTD4"/>
      <s:c r="JTE4"/>
      <s:c r="JTF4"/>
      <s:c r="JTG4"/>
      <s:c r="JTH4"/>
      <s:c r="JTI4"/>
      <s:c r="JTJ4"/>
      <s:c r="JTK4"/>
      <s:c r="JTL4"/>
      <s:c r="JTM4"/>
      <s:c r="JTN4"/>
      <s:c r="JTO4"/>
      <s:c r="JTP4"/>
      <s:c r="JTQ4"/>
      <s:c r="JTR4"/>
      <s:c r="JTS4"/>
      <s:c r="JTT4"/>
      <s:c r="JTU4"/>
      <s:c r="JTV4"/>
      <s:c r="JTW4"/>
      <s:c r="JTX4"/>
      <s:c r="JTY4"/>
      <s:c r="JTZ4"/>
      <s:c r="JUA4"/>
      <s:c r="JUB4"/>
      <s:c r="JUC4"/>
      <s:c r="JUD4"/>
      <s:c r="JUE4"/>
      <s:c r="JUF4"/>
      <s:c r="JUG4"/>
      <s:c r="JUH4"/>
      <s:c r="JUI4"/>
      <s:c r="JUJ4"/>
      <s:c r="JUK4"/>
      <s:c r="JUL4"/>
      <s:c r="JUM4"/>
      <s:c r="JUN4"/>
      <s:c r="JUO4"/>
      <s:c r="JUP4"/>
      <s:c r="JUQ4"/>
      <s:c r="JUR4"/>
      <s:c r="JUS4"/>
      <s:c r="JUT4"/>
      <s:c r="JUU4"/>
      <s:c r="JUV4"/>
      <s:c r="JUW4"/>
      <s:c r="JUX4"/>
      <s:c r="JUY4"/>
      <s:c r="JUZ4"/>
      <s:c r="JVA4"/>
      <s:c r="JVB4"/>
      <s:c r="JVC4"/>
      <s:c r="JVD4"/>
      <s:c r="JVE4"/>
      <s:c r="JVF4"/>
      <s:c r="JVG4"/>
      <s:c r="JVH4"/>
      <s:c r="JVI4"/>
      <s:c r="JVJ4"/>
      <s:c r="JVK4"/>
      <s:c r="JVL4"/>
      <s:c r="JVM4"/>
      <s:c r="JVN4"/>
      <s:c r="JVO4"/>
      <s:c r="JVP4"/>
      <s:c r="JVQ4"/>
      <s:c r="JVR4"/>
      <s:c r="JVS4"/>
      <s:c r="JVT4"/>
      <s:c r="JVU4"/>
      <s:c r="JVV4"/>
      <s:c r="JVW4"/>
      <s:c r="JVX4"/>
      <s:c r="JVY4"/>
      <s:c r="JVZ4"/>
      <s:c r="JWA4"/>
      <s:c r="JWB4"/>
      <s:c r="JWC4"/>
      <s:c r="JWD4"/>
      <s:c r="JWE4"/>
      <s:c r="JWF4"/>
      <s:c r="JWG4"/>
      <s:c r="JWH4"/>
      <s:c r="JWI4"/>
      <s:c r="JWJ4"/>
      <s:c r="JWK4"/>
      <s:c r="JWL4"/>
      <s:c r="JWM4"/>
      <s:c r="JWN4"/>
      <s:c r="JWO4"/>
      <s:c r="JWP4"/>
      <s:c r="JWQ4"/>
      <s:c r="JWR4"/>
      <s:c r="JWS4"/>
      <s:c r="JWT4"/>
      <s:c r="JWU4"/>
      <s:c r="JWV4"/>
      <s:c r="JWW4"/>
      <s:c r="JWX4"/>
      <s:c r="JWY4"/>
      <s:c r="JWZ4"/>
      <s:c r="JXA4"/>
      <s:c r="JXB4"/>
      <s:c r="JXC4"/>
      <s:c r="JXD4"/>
      <s:c r="JXE4"/>
      <s:c r="JXF4"/>
      <s:c r="JXG4"/>
      <s:c r="JXH4"/>
      <s:c r="JXI4"/>
      <s:c r="JXJ4"/>
      <s:c r="JXK4"/>
      <s:c r="JXL4"/>
      <s:c r="JXM4"/>
      <s:c r="JXN4"/>
      <s:c r="JXO4"/>
      <s:c r="JXP4"/>
      <s:c r="JXQ4"/>
      <s:c r="JXR4"/>
      <s:c r="JXS4"/>
      <s:c r="JXT4"/>
      <s:c r="JXU4"/>
      <s:c r="JXV4"/>
      <s:c r="JXW4"/>
      <s:c r="JXX4"/>
      <s:c r="JXY4"/>
      <s:c r="JXZ4"/>
      <s:c r="JYA4"/>
      <s:c r="JYB4"/>
      <s:c r="JYC4"/>
      <s:c r="JYD4"/>
      <s:c r="JYE4"/>
      <s:c r="JYF4"/>
      <s:c r="JYG4"/>
      <s:c r="JYH4"/>
      <s:c r="JYI4"/>
      <s:c r="JYJ4"/>
      <s:c r="JYK4"/>
      <s:c r="JYL4"/>
      <s:c r="JYM4"/>
      <s:c r="JYN4"/>
      <s:c r="JYO4"/>
      <s:c r="JYP4"/>
      <s:c r="JYQ4"/>
      <s:c r="JYR4"/>
      <s:c r="JYS4"/>
      <s:c r="JYT4"/>
      <s:c r="JYU4"/>
      <s:c r="JYV4"/>
      <s:c r="JYW4"/>
      <s:c r="JYX4"/>
      <s:c r="JYY4"/>
      <s:c r="JYZ4"/>
      <s:c r="JZA4"/>
      <s:c r="JZB4"/>
      <s:c r="JZC4"/>
      <s:c r="JZD4"/>
      <s:c r="JZE4"/>
      <s:c r="JZF4"/>
      <s:c r="JZG4"/>
      <s:c r="JZH4"/>
      <s:c r="JZI4"/>
      <s:c r="JZJ4"/>
      <s:c r="JZK4"/>
      <s:c r="JZL4"/>
      <s:c r="JZM4"/>
      <s:c r="JZN4"/>
      <s:c r="JZO4"/>
      <s:c r="JZP4"/>
      <s:c r="JZQ4"/>
      <s:c r="JZR4"/>
      <s:c r="JZS4"/>
      <s:c r="JZT4"/>
      <s:c r="JZU4"/>
      <s:c r="JZV4"/>
      <s:c r="JZW4"/>
      <s:c r="JZX4"/>
      <s:c r="JZY4"/>
      <s:c r="JZZ4"/>
      <s:c r="KAA4"/>
      <s:c r="KAB4"/>
      <s:c r="KAC4"/>
      <s:c r="KAD4"/>
      <s:c r="KAE4"/>
      <s:c r="KAF4"/>
      <s:c r="KAG4"/>
      <s:c r="KAH4"/>
      <s:c r="KAI4"/>
      <s:c r="KAJ4"/>
      <s:c r="KAK4"/>
      <s:c r="KAL4"/>
      <s:c r="KAM4"/>
      <s:c r="KAN4"/>
      <s:c r="KAO4"/>
      <s:c r="KAP4"/>
      <s:c r="KAQ4"/>
      <s:c r="KAR4"/>
      <s:c r="KAS4"/>
      <s:c r="KAT4"/>
      <s:c r="KAU4"/>
      <s:c r="KAV4"/>
      <s:c r="KAW4"/>
      <s:c r="KAX4"/>
      <s:c r="KAY4"/>
      <s:c r="KAZ4"/>
      <s:c r="KBA4"/>
      <s:c r="KBB4"/>
      <s:c r="KBC4"/>
      <s:c r="KBD4"/>
      <s:c r="KBE4"/>
      <s:c r="KBF4"/>
      <s:c r="KBG4"/>
      <s:c r="KBH4"/>
      <s:c r="KBI4"/>
      <s:c r="KBJ4"/>
      <s:c r="KBK4"/>
      <s:c r="KBL4"/>
      <s:c r="KBM4"/>
      <s:c r="KBN4"/>
      <s:c r="KBO4"/>
      <s:c r="KBP4"/>
      <s:c r="KBQ4"/>
      <s:c r="KBR4"/>
      <s:c r="KBS4"/>
      <s:c r="KBT4"/>
      <s:c r="KBU4"/>
      <s:c r="KBV4"/>
      <s:c r="KBW4"/>
      <s:c r="KBX4"/>
      <s:c r="KBY4"/>
      <s:c r="KBZ4"/>
      <s:c r="KCA4"/>
      <s:c r="KCB4"/>
      <s:c r="KCC4"/>
      <s:c r="KCD4"/>
      <s:c r="KCE4"/>
      <s:c r="KCF4"/>
      <s:c r="KCG4"/>
      <s:c r="KCH4"/>
      <s:c r="KCI4"/>
      <s:c r="KCJ4"/>
      <s:c r="KCK4"/>
      <s:c r="KCL4"/>
      <s:c r="KCM4"/>
      <s:c r="KCN4"/>
      <s:c r="KCO4"/>
      <s:c r="KCP4"/>
      <s:c r="KCQ4"/>
      <s:c r="KCR4"/>
      <s:c r="KCS4"/>
      <s:c r="KCT4"/>
      <s:c r="KCU4"/>
      <s:c r="KCV4"/>
      <s:c r="KCW4"/>
      <s:c r="KCX4"/>
      <s:c r="KCY4"/>
      <s:c r="KCZ4"/>
      <s:c r="KDA4"/>
      <s:c r="KDB4"/>
      <s:c r="KDC4"/>
      <s:c r="KDD4"/>
      <s:c r="KDE4"/>
      <s:c r="KDF4"/>
      <s:c r="KDG4"/>
      <s:c r="KDH4"/>
      <s:c r="KDI4"/>
      <s:c r="KDJ4"/>
      <s:c r="KDK4"/>
      <s:c r="KDL4"/>
      <s:c r="KDM4"/>
      <s:c r="KDN4"/>
      <s:c r="KDO4"/>
      <s:c r="KDP4"/>
      <s:c r="KDQ4"/>
      <s:c r="KDR4"/>
      <s:c r="KDS4"/>
      <s:c r="KDT4"/>
      <s:c r="KDU4"/>
      <s:c r="KDV4"/>
      <s:c r="KDW4"/>
      <s:c r="KDX4"/>
      <s:c r="KDY4"/>
      <s:c r="KDZ4"/>
      <s:c r="KEA4"/>
      <s:c r="KEB4"/>
      <s:c r="KEC4"/>
      <s:c r="KED4"/>
      <s:c r="KEE4"/>
      <s:c r="KEF4"/>
      <s:c r="KEG4"/>
      <s:c r="KEH4"/>
      <s:c r="KEI4"/>
      <s:c r="KEJ4"/>
      <s:c r="KEK4"/>
      <s:c r="KEL4"/>
      <s:c r="KEM4"/>
      <s:c r="KEN4"/>
      <s:c r="KEO4"/>
      <s:c r="KEP4"/>
      <s:c r="KEQ4"/>
      <s:c r="KER4"/>
      <s:c r="KES4"/>
      <s:c r="KET4"/>
      <s:c r="KEU4"/>
      <s:c r="KEV4"/>
      <s:c r="KEW4"/>
      <s:c r="KEX4"/>
      <s:c r="KEY4"/>
      <s:c r="KEZ4"/>
      <s:c r="KFA4"/>
      <s:c r="KFB4"/>
      <s:c r="KFC4"/>
      <s:c r="KFD4"/>
      <s:c r="KFE4"/>
      <s:c r="KFF4"/>
      <s:c r="KFG4"/>
      <s:c r="KFH4"/>
      <s:c r="KFI4"/>
      <s:c r="KFJ4"/>
      <s:c r="KFK4"/>
      <s:c r="KFL4"/>
      <s:c r="KFM4"/>
      <s:c r="KFN4"/>
      <s:c r="KFO4"/>
      <s:c r="KFP4"/>
      <s:c r="KFQ4"/>
      <s:c r="KFR4"/>
      <s:c r="KFS4"/>
      <s:c r="KFT4"/>
      <s:c r="KFU4"/>
      <s:c r="KFV4"/>
      <s:c r="KFW4"/>
      <s:c r="KFX4"/>
      <s:c r="KFY4"/>
      <s:c r="KFZ4"/>
      <s:c r="KGA4"/>
      <s:c r="KGB4"/>
      <s:c r="KGC4"/>
      <s:c r="KGD4"/>
      <s:c r="KGE4"/>
      <s:c r="KGF4"/>
      <s:c r="KGG4"/>
      <s:c r="KGH4"/>
      <s:c r="KGI4"/>
      <s:c r="KGJ4"/>
      <s:c r="KGK4"/>
      <s:c r="KGL4"/>
      <s:c r="KGM4"/>
      <s:c r="KGN4"/>
      <s:c r="KGO4"/>
      <s:c r="KGP4"/>
      <s:c r="KGQ4"/>
      <s:c r="KGR4"/>
      <s:c r="KGS4"/>
      <s:c r="KGT4"/>
      <s:c r="KGU4"/>
      <s:c r="KGV4"/>
      <s:c r="KGW4"/>
      <s:c r="KGX4"/>
      <s:c r="KGY4"/>
      <s:c r="KGZ4"/>
      <s:c r="KHA4"/>
      <s:c r="KHB4"/>
      <s:c r="KHC4"/>
      <s:c r="KHD4"/>
      <s:c r="KHE4"/>
      <s:c r="KHF4"/>
      <s:c r="KHG4"/>
      <s:c r="KHH4"/>
      <s:c r="KHI4"/>
      <s:c r="KHJ4"/>
      <s:c r="KHK4"/>
      <s:c r="KHL4"/>
      <s:c r="KHM4"/>
      <s:c r="KHN4"/>
      <s:c r="KHO4"/>
      <s:c r="KHP4"/>
      <s:c r="KHQ4"/>
      <s:c r="KHR4"/>
      <s:c r="KHS4"/>
      <s:c r="KHT4"/>
      <s:c r="KHU4"/>
      <s:c r="KHV4"/>
      <s:c r="KHW4"/>
      <s:c r="KHX4"/>
      <s:c r="KHY4"/>
      <s:c r="KHZ4"/>
      <s:c r="KIA4"/>
      <s:c r="KIB4"/>
      <s:c r="KIC4"/>
      <s:c r="KID4"/>
      <s:c r="KIE4"/>
      <s:c r="KIF4"/>
      <s:c r="KIG4"/>
      <s:c r="KIH4"/>
      <s:c r="KII4"/>
      <s:c r="KIJ4"/>
      <s:c r="KIK4"/>
      <s:c r="KIL4"/>
      <s:c r="KIM4"/>
      <s:c r="KIN4"/>
      <s:c r="KIO4"/>
      <s:c r="KIP4"/>
      <s:c r="KIQ4"/>
      <s:c r="KIR4"/>
      <s:c r="KIS4"/>
      <s:c r="KIT4"/>
      <s:c r="KIU4"/>
      <s:c r="KIV4"/>
      <s:c r="KIW4"/>
      <s:c r="KIX4"/>
      <s:c r="KIY4"/>
      <s:c r="KIZ4"/>
      <s:c r="KJA4"/>
      <s:c r="KJB4"/>
      <s:c r="KJC4"/>
      <s:c r="KJD4"/>
      <s:c r="KJE4"/>
      <s:c r="KJF4"/>
      <s:c r="KJG4"/>
      <s:c r="KJH4"/>
      <s:c r="KJI4"/>
      <s:c r="KJJ4"/>
      <s:c r="KJK4"/>
      <s:c r="KJL4"/>
      <s:c r="KJM4"/>
      <s:c r="KJN4"/>
      <s:c r="KJO4"/>
      <s:c r="KJP4"/>
      <s:c r="KJQ4"/>
      <s:c r="KJR4"/>
      <s:c r="KJS4"/>
      <s:c r="KJT4"/>
      <s:c r="KJU4"/>
      <s:c r="KJV4"/>
      <s:c r="KJW4"/>
      <s:c r="KJX4"/>
      <s:c r="KJY4"/>
      <s:c r="KJZ4"/>
      <s:c r="KKA4"/>
      <s:c r="KKB4"/>
      <s:c r="KKC4"/>
      <s:c r="KKD4"/>
      <s:c r="KKE4"/>
      <s:c r="KKF4"/>
      <s:c r="KKG4"/>
      <s:c r="KKH4"/>
      <s:c r="KKI4"/>
      <s:c r="KKJ4"/>
      <s:c r="KKK4"/>
      <s:c r="KKL4"/>
      <s:c r="KKM4"/>
      <s:c r="KKN4"/>
      <s:c r="KKO4"/>
      <s:c r="KKP4"/>
      <s:c r="KKQ4"/>
      <s:c r="KKR4"/>
      <s:c r="KKS4"/>
      <s:c r="KKT4"/>
      <s:c r="KKU4"/>
      <s:c r="KKV4"/>
      <s:c r="KKW4"/>
      <s:c r="KKX4"/>
      <s:c r="KKY4"/>
      <s:c r="KKZ4"/>
      <s:c r="KLA4"/>
      <s:c r="KLB4"/>
      <s:c r="KLC4"/>
      <s:c r="KLD4"/>
      <s:c r="KLE4"/>
      <s:c r="KLF4"/>
      <s:c r="KLG4"/>
      <s:c r="KLH4"/>
      <s:c r="KLI4"/>
      <s:c r="KLJ4"/>
      <s:c r="KLK4"/>
      <s:c r="KLL4"/>
      <s:c r="KLM4"/>
      <s:c r="KLN4"/>
      <s:c r="KLO4"/>
      <s:c r="KLP4"/>
      <s:c r="KLQ4"/>
      <s:c r="KLR4"/>
      <s:c r="KLS4"/>
      <s:c r="KLT4"/>
      <s:c r="KLU4"/>
      <s:c r="KLV4"/>
      <s:c r="KLW4"/>
      <s:c r="KLX4"/>
      <s:c r="KLY4"/>
      <s:c r="KLZ4"/>
      <s:c r="KMA4"/>
      <s:c r="KMB4"/>
      <s:c r="KMC4"/>
      <s:c r="KMD4"/>
      <s:c r="KME4"/>
      <s:c r="KMF4"/>
      <s:c r="KMG4"/>
      <s:c r="KMH4"/>
      <s:c r="KMI4"/>
      <s:c r="KMJ4"/>
      <s:c r="KMK4"/>
      <s:c r="KML4"/>
      <s:c r="KMM4"/>
      <s:c r="KMN4"/>
      <s:c r="KMO4"/>
      <s:c r="KMP4"/>
      <s:c r="KMQ4"/>
      <s:c r="KMR4"/>
      <s:c r="KMS4"/>
      <s:c r="KMT4"/>
      <s:c r="KMU4"/>
      <s:c r="KMV4"/>
      <s:c r="KMW4"/>
      <s:c r="KMX4"/>
      <s:c r="KMY4"/>
      <s:c r="KMZ4"/>
      <s:c r="KNA4"/>
      <s:c r="KNB4"/>
      <s:c r="KNC4"/>
      <s:c r="KND4"/>
      <s:c r="KNE4"/>
      <s:c r="KNF4"/>
      <s:c r="KNG4"/>
      <s:c r="KNH4"/>
      <s:c r="KNI4"/>
      <s:c r="KNJ4"/>
      <s:c r="KNK4"/>
      <s:c r="KNL4"/>
      <s:c r="KNM4"/>
      <s:c r="KNN4"/>
      <s:c r="KNO4"/>
      <s:c r="KNP4"/>
      <s:c r="KNQ4"/>
      <s:c r="KNR4"/>
      <s:c r="KNS4"/>
      <s:c r="KNT4"/>
      <s:c r="KNU4"/>
      <s:c r="KNV4"/>
      <s:c r="KNW4"/>
      <s:c r="KNX4"/>
      <s:c r="KNY4"/>
      <s:c r="KNZ4"/>
      <s:c r="KOA4"/>
      <s:c r="KOB4"/>
      <s:c r="KOC4"/>
      <s:c r="KOD4"/>
      <s:c r="KOE4"/>
      <s:c r="KOF4"/>
      <s:c r="KOG4"/>
      <s:c r="KOH4"/>
      <s:c r="KOI4"/>
      <s:c r="KOJ4"/>
      <s:c r="KOK4"/>
      <s:c r="KOL4"/>
      <s:c r="KOM4"/>
      <s:c r="KON4"/>
      <s:c r="KOO4"/>
      <s:c r="KOP4"/>
      <s:c r="KOQ4"/>
      <s:c r="KOR4"/>
      <s:c r="KOS4"/>
      <s:c r="KOT4"/>
      <s:c r="KOU4"/>
      <s:c r="KOV4"/>
      <s:c r="KOW4"/>
      <s:c r="KOX4"/>
      <s:c r="KOY4"/>
      <s:c r="KOZ4"/>
      <s:c r="KPA4"/>
      <s:c r="KPB4"/>
      <s:c r="KPC4"/>
      <s:c r="KPD4"/>
      <s:c r="KPE4"/>
      <s:c r="KPF4"/>
      <s:c r="KPG4"/>
      <s:c r="KPH4"/>
      <s:c r="KPI4"/>
      <s:c r="KPJ4"/>
      <s:c r="KPK4"/>
      <s:c r="KPL4"/>
      <s:c r="KPM4"/>
      <s:c r="KPN4"/>
      <s:c r="KPO4"/>
      <s:c r="KPP4"/>
      <s:c r="KPQ4"/>
      <s:c r="KPR4"/>
      <s:c r="KPS4"/>
      <s:c r="KPT4"/>
      <s:c r="KPU4"/>
      <s:c r="KPV4"/>
      <s:c r="KPW4"/>
      <s:c r="KPX4"/>
      <s:c r="KPY4"/>
      <s:c r="KPZ4"/>
      <s:c r="KQA4"/>
      <s:c r="KQB4"/>
      <s:c r="KQC4"/>
      <s:c r="KQD4"/>
      <s:c r="KQE4"/>
      <s:c r="KQF4"/>
      <s:c r="KQG4"/>
      <s:c r="KQH4"/>
      <s:c r="KQI4"/>
      <s:c r="KQJ4"/>
      <s:c r="KQK4"/>
      <s:c r="KQL4"/>
      <s:c r="KQM4"/>
      <s:c r="KQN4"/>
      <s:c r="KQO4"/>
      <s:c r="KQP4"/>
      <s:c r="KQQ4"/>
      <s:c r="KQR4"/>
      <s:c r="KQS4"/>
      <s:c r="KQT4"/>
      <s:c r="KQU4"/>
      <s:c r="KQV4"/>
      <s:c r="KQW4"/>
      <s:c r="KQX4"/>
      <s:c r="KQY4"/>
      <s:c r="KQZ4"/>
      <s:c r="KRA4"/>
      <s:c r="KRB4"/>
      <s:c r="KRC4"/>
      <s:c r="KRD4"/>
      <s:c r="KRE4"/>
      <s:c r="KRF4"/>
      <s:c r="KRG4"/>
      <s:c r="KRH4"/>
      <s:c r="KRI4"/>
      <s:c r="KRJ4"/>
      <s:c r="KRK4"/>
      <s:c r="KRL4"/>
      <s:c r="KRM4"/>
      <s:c r="KRN4"/>
      <s:c r="KRO4"/>
      <s:c r="KRP4"/>
      <s:c r="KRQ4"/>
      <s:c r="KRR4"/>
      <s:c r="KRS4"/>
      <s:c r="KRT4"/>
      <s:c r="KRU4"/>
      <s:c r="KRV4"/>
      <s:c r="KRW4"/>
      <s:c r="KRX4"/>
      <s:c r="KRY4"/>
      <s:c r="KRZ4"/>
      <s:c r="KSA4"/>
      <s:c r="KSB4"/>
      <s:c r="KSC4"/>
      <s:c r="KSD4"/>
      <s:c r="KSE4"/>
      <s:c r="KSF4"/>
      <s:c r="KSG4"/>
      <s:c r="KSH4"/>
      <s:c r="KSI4"/>
      <s:c r="KSJ4"/>
      <s:c r="KSK4"/>
      <s:c r="KSL4"/>
      <s:c r="KSM4"/>
      <s:c r="KSN4"/>
      <s:c r="KSO4"/>
      <s:c r="KSP4"/>
      <s:c r="KSQ4"/>
      <s:c r="KSR4"/>
      <s:c r="KSS4"/>
      <s:c r="KST4"/>
      <s:c r="KSU4"/>
      <s:c r="KSV4"/>
      <s:c r="KSW4"/>
      <s:c r="KSX4"/>
      <s:c r="KSY4"/>
      <s:c r="KSZ4"/>
      <s:c r="KTA4"/>
      <s:c r="KTB4"/>
      <s:c r="KTC4"/>
      <s:c r="KTD4"/>
      <s:c r="KTE4"/>
      <s:c r="KTF4"/>
      <s:c r="KTG4"/>
      <s:c r="KTH4"/>
      <s:c r="KTI4"/>
      <s:c r="KTJ4"/>
      <s:c r="KTK4"/>
      <s:c r="KTL4"/>
      <s:c r="KTM4"/>
      <s:c r="KTN4"/>
      <s:c r="KTO4"/>
      <s:c r="KTP4"/>
      <s:c r="KTQ4"/>
      <s:c r="KTR4"/>
      <s:c r="KTS4"/>
      <s:c r="KTT4"/>
      <s:c r="KTU4"/>
      <s:c r="KTV4"/>
      <s:c r="KTW4"/>
      <s:c r="KTX4"/>
      <s:c r="KTY4"/>
      <s:c r="KTZ4"/>
      <s:c r="KUA4"/>
      <s:c r="KUB4"/>
      <s:c r="KUC4"/>
      <s:c r="KUD4"/>
      <s:c r="KUE4"/>
      <s:c r="KUF4"/>
      <s:c r="KUG4"/>
      <s:c r="KUH4"/>
      <s:c r="KUI4"/>
      <s:c r="KUJ4"/>
      <s:c r="KUK4"/>
      <s:c r="KUL4"/>
      <s:c r="KUM4"/>
      <s:c r="KUN4"/>
      <s:c r="KUO4"/>
      <s:c r="KUP4"/>
      <s:c r="KUQ4"/>
      <s:c r="KUR4"/>
      <s:c r="KUS4"/>
      <s:c r="KUT4"/>
      <s:c r="KUU4"/>
      <s:c r="KUV4"/>
      <s:c r="KUW4"/>
      <s:c r="KUX4"/>
      <s:c r="KUY4"/>
      <s:c r="KUZ4"/>
      <s:c r="KVA4"/>
      <s:c r="KVB4"/>
      <s:c r="KVC4"/>
      <s:c r="KVD4"/>
      <s:c r="KVE4"/>
      <s:c r="KVF4"/>
      <s:c r="KVG4"/>
      <s:c r="KVH4"/>
      <s:c r="KVI4"/>
      <s:c r="KVJ4"/>
      <s:c r="KVK4"/>
      <s:c r="KVL4"/>
      <s:c r="KVM4"/>
      <s:c r="KVN4"/>
      <s:c r="KVO4"/>
      <s:c r="KVP4"/>
      <s:c r="KVQ4"/>
      <s:c r="KVR4"/>
      <s:c r="KVS4"/>
      <s:c r="KVT4"/>
      <s:c r="KVU4"/>
      <s:c r="KVV4"/>
      <s:c r="KVW4"/>
      <s:c r="KVX4"/>
      <s:c r="KVY4"/>
      <s:c r="KVZ4"/>
      <s:c r="KWA4"/>
      <s:c r="KWB4"/>
      <s:c r="KWC4"/>
      <s:c r="KWD4"/>
      <s:c r="KWE4"/>
      <s:c r="KWF4"/>
      <s:c r="KWG4"/>
      <s:c r="KWH4"/>
      <s:c r="KWI4"/>
      <s:c r="KWJ4"/>
      <s:c r="KWK4"/>
      <s:c r="KWL4"/>
      <s:c r="KWM4"/>
      <s:c r="KWN4"/>
      <s:c r="KWO4"/>
      <s:c r="KWP4"/>
      <s:c r="KWQ4"/>
      <s:c r="KWR4"/>
      <s:c r="KWS4"/>
      <s:c r="KWT4"/>
      <s:c r="KWU4"/>
      <s:c r="KWV4"/>
      <s:c r="KWW4"/>
      <s:c r="KWX4"/>
      <s:c r="KWY4"/>
      <s:c r="KWZ4"/>
      <s:c r="KXA4"/>
      <s:c r="KXB4"/>
      <s:c r="KXC4"/>
      <s:c r="KXD4"/>
      <s:c r="KXE4"/>
      <s:c r="KXF4"/>
      <s:c r="KXG4"/>
      <s:c r="KXH4"/>
      <s:c r="KXI4"/>
      <s:c r="KXJ4"/>
      <s:c r="KXK4"/>
      <s:c r="KXL4"/>
      <s:c r="KXM4"/>
      <s:c r="KXN4"/>
      <s:c r="KXO4"/>
      <s:c r="KXP4"/>
      <s:c r="KXQ4"/>
      <s:c r="KXR4"/>
      <s:c r="KXS4"/>
      <s:c r="KXT4"/>
      <s:c r="KXU4"/>
      <s:c r="KXV4"/>
      <s:c r="KXW4"/>
      <s:c r="KXX4"/>
      <s:c r="KXY4"/>
      <s:c r="KXZ4"/>
      <s:c r="KYA4"/>
      <s:c r="KYB4"/>
      <s:c r="KYC4"/>
      <s:c r="KYD4"/>
      <s:c r="KYE4"/>
      <s:c r="KYF4"/>
      <s:c r="KYG4"/>
      <s:c r="KYH4"/>
      <s:c r="KYI4"/>
      <s:c r="KYJ4"/>
      <s:c r="KYK4"/>
      <s:c r="KYL4"/>
      <s:c r="KYM4"/>
      <s:c r="KYN4"/>
      <s:c r="KYO4"/>
      <s:c r="KYP4"/>
      <s:c r="KYQ4"/>
      <s:c r="KYR4"/>
      <s:c r="KYS4"/>
      <s:c r="KYT4"/>
      <s:c r="KYU4"/>
      <s:c r="KYV4"/>
      <s:c r="KYW4"/>
      <s:c r="KYX4"/>
      <s:c r="KYY4"/>
      <s:c r="KYZ4"/>
      <s:c r="KZA4"/>
      <s:c r="KZB4"/>
      <s:c r="KZC4"/>
      <s:c r="KZD4"/>
      <s:c r="KZE4"/>
      <s:c r="KZF4"/>
      <s:c r="KZG4"/>
      <s:c r="KZH4"/>
      <s:c r="KZI4"/>
      <s:c r="KZJ4"/>
      <s:c r="KZK4"/>
      <s:c r="KZL4"/>
      <s:c r="KZM4"/>
      <s:c r="KZN4"/>
      <s:c r="KZO4"/>
      <s:c r="KZP4"/>
      <s:c r="KZQ4"/>
      <s:c r="KZR4"/>
      <s:c r="KZS4"/>
      <s:c r="KZT4"/>
      <s:c r="KZU4"/>
      <s:c r="KZV4"/>
      <s:c r="KZW4"/>
      <s:c r="KZX4"/>
      <s:c r="KZY4"/>
      <s:c r="KZZ4"/>
      <s:c r="LAA4"/>
      <s:c r="LAB4"/>
      <s:c r="LAC4"/>
      <s:c r="LAD4"/>
      <s:c r="LAE4"/>
      <s:c r="LAF4"/>
      <s:c r="LAG4"/>
      <s:c r="LAH4"/>
      <s:c r="LAI4"/>
      <s:c r="LAJ4"/>
      <s:c r="LAK4"/>
      <s:c r="LAL4"/>
      <s:c r="LAM4"/>
      <s:c r="LAN4"/>
      <s:c r="LAO4"/>
      <s:c r="LAP4"/>
      <s:c r="LAQ4"/>
      <s:c r="LAR4"/>
      <s:c r="LAS4"/>
      <s:c r="LAT4"/>
      <s:c r="LAU4"/>
      <s:c r="LAV4"/>
      <s:c r="LAW4"/>
      <s:c r="LAX4"/>
      <s:c r="LAY4"/>
      <s:c r="LAZ4"/>
      <s:c r="LBA4"/>
      <s:c r="LBB4"/>
      <s:c r="LBC4"/>
      <s:c r="LBD4"/>
      <s:c r="LBE4"/>
      <s:c r="LBF4"/>
      <s:c r="LBG4"/>
      <s:c r="LBH4"/>
      <s:c r="LBI4"/>
      <s:c r="LBJ4"/>
      <s:c r="LBK4"/>
      <s:c r="LBL4"/>
      <s:c r="LBM4"/>
      <s:c r="LBN4"/>
      <s:c r="LBO4"/>
      <s:c r="LBP4"/>
      <s:c r="LBQ4"/>
      <s:c r="LBR4"/>
      <s:c r="LBS4"/>
      <s:c r="LBT4"/>
      <s:c r="LBU4"/>
      <s:c r="LBV4"/>
      <s:c r="LBW4"/>
      <s:c r="LBX4"/>
      <s:c r="LBY4"/>
      <s:c r="LBZ4"/>
      <s:c r="LCA4"/>
      <s:c r="LCB4"/>
      <s:c r="LCC4"/>
      <s:c r="LCD4"/>
      <s:c r="LCE4"/>
      <s:c r="LCF4"/>
      <s:c r="LCG4"/>
      <s:c r="LCH4"/>
      <s:c r="LCI4"/>
      <s:c r="LCJ4"/>
      <s:c r="LCK4"/>
      <s:c r="LCL4"/>
      <s:c r="LCM4"/>
      <s:c r="LCN4"/>
      <s:c r="LCO4"/>
      <s:c r="LCP4"/>
      <s:c r="LCQ4"/>
      <s:c r="LCR4"/>
      <s:c r="LCS4"/>
      <s:c r="LCT4"/>
      <s:c r="LCU4"/>
      <s:c r="LCV4"/>
      <s:c r="LCW4"/>
      <s:c r="LCX4"/>
      <s:c r="LCY4"/>
      <s:c r="LCZ4"/>
      <s:c r="LDA4"/>
      <s:c r="LDB4"/>
      <s:c r="LDC4"/>
      <s:c r="LDD4"/>
      <s:c r="LDE4"/>
      <s:c r="LDF4"/>
      <s:c r="LDG4"/>
      <s:c r="LDH4"/>
      <s:c r="LDI4"/>
      <s:c r="LDJ4"/>
      <s:c r="LDK4"/>
      <s:c r="LDL4"/>
      <s:c r="LDM4"/>
      <s:c r="LDN4"/>
      <s:c r="LDO4"/>
      <s:c r="LDP4"/>
      <s:c r="LDQ4"/>
      <s:c r="LDR4"/>
      <s:c r="LDS4"/>
      <s:c r="LDT4"/>
      <s:c r="LDU4"/>
      <s:c r="LDV4"/>
      <s:c r="LDW4"/>
      <s:c r="LDX4"/>
      <s:c r="LDY4"/>
      <s:c r="LDZ4"/>
      <s:c r="LEA4"/>
      <s:c r="LEB4"/>
      <s:c r="LEC4"/>
      <s:c r="LED4"/>
      <s:c r="LEE4"/>
      <s:c r="LEF4"/>
      <s:c r="LEG4"/>
      <s:c r="LEH4"/>
      <s:c r="LEI4"/>
      <s:c r="LEJ4"/>
      <s:c r="LEK4"/>
      <s:c r="LEL4"/>
      <s:c r="LEM4"/>
      <s:c r="LEN4"/>
      <s:c r="LEO4"/>
      <s:c r="LEP4"/>
      <s:c r="LEQ4"/>
      <s:c r="LER4"/>
      <s:c r="LES4"/>
      <s:c r="LET4"/>
      <s:c r="LEU4"/>
      <s:c r="LEV4"/>
      <s:c r="LEW4"/>
      <s:c r="LEX4"/>
      <s:c r="LEY4"/>
      <s:c r="LEZ4"/>
      <s:c r="LFA4"/>
      <s:c r="LFB4"/>
      <s:c r="LFC4"/>
      <s:c r="LFD4"/>
      <s:c r="LFE4"/>
      <s:c r="LFF4"/>
      <s:c r="LFG4"/>
      <s:c r="LFH4"/>
      <s:c r="LFI4"/>
      <s:c r="LFJ4"/>
      <s:c r="LFK4"/>
      <s:c r="LFL4"/>
      <s:c r="LFM4"/>
      <s:c r="LFN4"/>
      <s:c r="LFO4"/>
      <s:c r="LFP4"/>
      <s:c r="LFQ4"/>
      <s:c r="LFR4"/>
      <s:c r="LFS4"/>
      <s:c r="LFT4"/>
      <s:c r="LFU4"/>
      <s:c r="LFV4"/>
      <s:c r="LFW4"/>
      <s:c r="LFX4"/>
      <s:c r="LFY4"/>
      <s:c r="LFZ4"/>
      <s:c r="LGA4"/>
      <s:c r="LGB4"/>
      <s:c r="LGC4"/>
      <s:c r="LGD4"/>
      <s:c r="LGE4"/>
      <s:c r="LGF4"/>
      <s:c r="LGG4"/>
      <s:c r="LGH4"/>
      <s:c r="LGI4"/>
      <s:c r="LGJ4"/>
      <s:c r="LGK4"/>
      <s:c r="LGL4"/>
      <s:c r="LGM4"/>
      <s:c r="LGN4"/>
      <s:c r="LGO4"/>
      <s:c r="LGP4"/>
      <s:c r="LGQ4"/>
      <s:c r="LGR4"/>
      <s:c r="LGS4"/>
      <s:c r="LGT4"/>
      <s:c r="LGU4"/>
      <s:c r="LGV4"/>
      <s:c r="LGW4"/>
      <s:c r="LGX4"/>
      <s:c r="LGY4"/>
      <s:c r="LGZ4"/>
      <s:c r="LHA4"/>
      <s:c r="LHB4"/>
      <s:c r="LHC4"/>
      <s:c r="LHD4"/>
      <s:c r="LHE4"/>
      <s:c r="LHF4"/>
      <s:c r="LHG4"/>
      <s:c r="LHH4"/>
      <s:c r="LHI4"/>
      <s:c r="LHJ4"/>
      <s:c r="LHK4"/>
      <s:c r="LHL4"/>
      <s:c r="LHM4"/>
      <s:c r="LHN4"/>
      <s:c r="LHO4"/>
      <s:c r="LHP4"/>
      <s:c r="LHQ4"/>
      <s:c r="LHR4"/>
      <s:c r="LHS4"/>
      <s:c r="LHT4"/>
      <s:c r="LHU4"/>
      <s:c r="LHV4"/>
      <s:c r="LHW4"/>
      <s:c r="LHX4"/>
      <s:c r="LHY4"/>
      <s:c r="LHZ4"/>
      <s:c r="LIA4"/>
      <s:c r="LIB4"/>
      <s:c r="LIC4"/>
      <s:c r="LID4"/>
      <s:c r="LIE4"/>
      <s:c r="LIF4"/>
      <s:c r="LIG4"/>
      <s:c r="LIH4"/>
      <s:c r="LII4"/>
      <s:c r="LIJ4"/>
      <s:c r="LIK4"/>
      <s:c r="LIL4"/>
      <s:c r="LIM4"/>
      <s:c r="LIN4"/>
      <s:c r="LIO4"/>
      <s:c r="LIP4"/>
      <s:c r="LIQ4"/>
      <s:c r="LIR4"/>
      <s:c r="LIS4"/>
      <s:c r="LIT4"/>
      <s:c r="LIU4"/>
      <s:c r="LIV4"/>
      <s:c r="LIW4"/>
      <s:c r="LIX4"/>
      <s:c r="LIY4"/>
      <s:c r="LIZ4"/>
      <s:c r="LJA4"/>
      <s:c r="LJB4"/>
      <s:c r="LJC4"/>
      <s:c r="LJD4"/>
      <s:c r="LJE4"/>
      <s:c r="LJF4"/>
      <s:c r="LJG4"/>
      <s:c r="LJH4"/>
      <s:c r="LJI4"/>
      <s:c r="LJJ4"/>
      <s:c r="LJK4"/>
      <s:c r="LJL4"/>
      <s:c r="LJM4"/>
      <s:c r="LJN4"/>
      <s:c r="LJO4"/>
      <s:c r="LJP4"/>
      <s:c r="LJQ4"/>
      <s:c r="LJR4"/>
      <s:c r="LJS4"/>
      <s:c r="LJT4"/>
      <s:c r="LJU4"/>
      <s:c r="LJV4"/>
      <s:c r="LJW4"/>
      <s:c r="LJX4"/>
      <s:c r="LJY4"/>
      <s:c r="LJZ4"/>
      <s:c r="LKA4"/>
      <s:c r="LKB4"/>
      <s:c r="LKC4"/>
      <s:c r="LKD4"/>
      <s:c r="LKE4"/>
      <s:c r="LKF4"/>
      <s:c r="LKG4"/>
      <s:c r="LKH4"/>
      <s:c r="LKI4"/>
      <s:c r="LKJ4"/>
      <s:c r="LKK4"/>
      <s:c r="LKL4"/>
      <s:c r="LKM4"/>
      <s:c r="LKN4"/>
      <s:c r="LKO4"/>
      <s:c r="LKP4"/>
      <s:c r="LKQ4"/>
      <s:c r="LKR4"/>
      <s:c r="LKS4"/>
      <s:c r="LKT4"/>
      <s:c r="LKU4"/>
      <s:c r="LKV4"/>
      <s:c r="LKW4"/>
      <s:c r="LKX4"/>
      <s:c r="LKY4"/>
      <s:c r="LKZ4"/>
      <s:c r="LLA4"/>
      <s:c r="LLB4"/>
      <s:c r="LLC4"/>
      <s:c r="LLD4"/>
      <s:c r="LLE4"/>
      <s:c r="LLF4"/>
      <s:c r="LLG4"/>
      <s:c r="LLH4"/>
      <s:c r="LLI4"/>
      <s:c r="LLJ4"/>
      <s:c r="LLK4"/>
      <s:c r="LLL4"/>
      <s:c r="LLM4"/>
      <s:c r="LLN4"/>
      <s:c r="LLO4"/>
      <s:c r="LLP4"/>
      <s:c r="LLQ4"/>
      <s:c r="LLR4"/>
      <s:c r="LLS4"/>
      <s:c r="LLT4"/>
      <s:c r="LLU4"/>
      <s:c r="LLV4"/>
      <s:c r="LLW4"/>
      <s:c r="LLX4"/>
      <s:c r="LLY4"/>
      <s:c r="LLZ4"/>
      <s:c r="LMA4"/>
      <s:c r="LMB4"/>
      <s:c r="LMC4"/>
      <s:c r="LMD4"/>
      <s:c r="LME4"/>
      <s:c r="LMF4"/>
      <s:c r="LMG4"/>
      <s:c r="LMH4"/>
      <s:c r="LMI4"/>
      <s:c r="LMJ4"/>
      <s:c r="LMK4"/>
      <s:c r="LML4"/>
      <s:c r="LMM4"/>
      <s:c r="LMN4"/>
      <s:c r="LMO4"/>
      <s:c r="LMP4"/>
      <s:c r="LMQ4"/>
      <s:c r="LMR4"/>
      <s:c r="LMS4"/>
      <s:c r="LMT4"/>
      <s:c r="LMU4"/>
      <s:c r="LMV4"/>
      <s:c r="LMW4"/>
      <s:c r="LMX4"/>
      <s:c r="LMY4"/>
      <s:c r="LMZ4"/>
      <s:c r="LNA4"/>
      <s:c r="LNB4"/>
      <s:c r="LNC4"/>
      <s:c r="LND4"/>
      <s:c r="LNE4"/>
      <s:c r="LNF4"/>
      <s:c r="LNG4"/>
      <s:c r="LNH4"/>
      <s:c r="LNI4"/>
      <s:c r="LNJ4"/>
      <s:c r="LNK4"/>
      <s:c r="LNL4"/>
      <s:c r="LNM4"/>
      <s:c r="LNN4"/>
      <s:c r="LNO4"/>
      <s:c r="LNP4"/>
      <s:c r="LNQ4"/>
      <s:c r="LNR4"/>
      <s:c r="LNS4"/>
      <s:c r="LNT4"/>
      <s:c r="LNU4"/>
      <s:c r="LNV4"/>
      <s:c r="LNW4"/>
      <s:c r="LNX4"/>
      <s:c r="LNY4"/>
      <s:c r="LNZ4"/>
      <s:c r="LOA4"/>
      <s:c r="LOB4"/>
      <s:c r="LOC4"/>
      <s:c r="LOD4"/>
      <s:c r="LOE4"/>
      <s:c r="LOF4"/>
      <s:c r="LOG4"/>
      <s:c r="LOH4"/>
      <s:c r="LOI4"/>
      <s:c r="LOJ4"/>
      <s:c r="LOK4"/>
      <s:c r="LOL4"/>
      <s:c r="LOM4"/>
      <s:c r="LON4"/>
      <s:c r="LOO4"/>
      <s:c r="LOP4"/>
      <s:c r="LOQ4"/>
      <s:c r="LOR4"/>
      <s:c r="LOS4"/>
      <s:c r="LOT4"/>
      <s:c r="LOU4"/>
      <s:c r="LOV4"/>
      <s:c r="LOW4"/>
      <s:c r="LOX4"/>
      <s:c r="LOY4"/>
      <s:c r="LOZ4"/>
      <s:c r="LPA4"/>
      <s:c r="LPB4"/>
      <s:c r="LPC4"/>
      <s:c r="LPD4"/>
      <s:c r="LPE4"/>
      <s:c r="LPF4"/>
      <s:c r="LPG4"/>
      <s:c r="LPH4"/>
      <s:c r="LPI4"/>
      <s:c r="LPJ4"/>
      <s:c r="LPK4"/>
      <s:c r="LPL4"/>
      <s:c r="LPM4"/>
      <s:c r="LPN4"/>
      <s:c r="LPO4"/>
      <s:c r="LPP4"/>
      <s:c r="LPQ4"/>
      <s:c r="LPR4"/>
      <s:c r="LPS4"/>
      <s:c r="LPT4"/>
      <s:c r="LPU4"/>
      <s:c r="LPV4"/>
      <s:c r="LPW4"/>
      <s:c r="LPX4"/>
      <s:c r="LPY4"/>
      <s:c r="LPZ4"/>
      <s:c r="LQA4"/>
      <s:c r="LQB4"/>
      <s:c r="LQC4"/>
      <s:c r="LQD4"/>
      <s:c r="LQE4"/>
      <s:c r="LQF4"/>
      <s:c r="LQG4"/>
      <s:c r="LQH4"/>
      <s:c r="LQI4"/>
      <s:c r="LQJ4"/>
      <s:c r="LQK4"/>
      <s:c r="LQL4"/>
      <s:c r="LQM4"/>
      <s:c r="LQN4"/>
      <s:c r="LQO4"/>
      <s:c r="LQP4"/>
      <s:c r="LQQ4"/>
      <s:c r="LQR4"/>
      <s:c r="LQS4"/>
      <s:c r="LQT4"/>
      <s:c r="LQU4"/>
      <s:c r="LQV4"/>
      <s:c r="LQW4"/>
      <s:c r="LQX4"/>
      <s:c r="LQY4"/>
      <s:c r="LQZ4"/>
      <s:c r="LRA4"/>
      <s:c r="LRB4"/>
      <s:c r="LRC4"/>
      <s:c r="LRD4"/>
      <s:c r="LRE4"/>
      <s:c r="LRF4"/>
      <s:c r="LRG4"/>
      <s:c r="LRH4"/>
      <s:c r="LRI4"/>
      <s:c r="LRJ4"/>
      <s:c r="LRK4"/>
      <s:c r="LRL4"/>
      <s:c r="LRM4"/>
      <s:c r="LRN4"/>
      <s:c r="LRO4"/>
      <s:c r="LRP4"/>
      <s:c r="LRQ4"/>
      <s:c r="LRR4"/>
      <s:c r="LRS4"/>
      <s:c r="LRT4"/>
      <s:c r="LRU4"/>
      <s:c r="LRV4"/>
      <s:c r="LRW4"/>
      <s:c r="LRX4"/>
      <s:c r="LRY4"/>
      <s:c r="LRZ4"/>
      <s:c r="LSA4"/>
      <s:c r="LSB4"/>
      <s:c r="LSC4"/>
      <s:c r="LSD4"/>
      <s:c r="LSE4"/>
      <s:c r="LSF4"/>
      <s:c r="LSG4"/>
      <s:c r="LSH4"/>
      <s:c r="LSI4"/>
      <s:c r="LSJ4"/>
      <s:c r="LSK4"/>
      <s:c r="LSL4"/>
      <s:c r="LSM4"/>
      <s:c r="LSN4"/>
      <s:c r="LSO4"/>
      <s:c r="LSP4"/>
      <s:c r="LSQ4"/>
      <s:c r="LSR4"/>
      <s:c r="LSS4"/>
      <s:c r="LST4"/>
      <s:c r="LSU4"/>
      <s:c r="LSV4"/>
      <s:c r="LSW4"/>
      <s:c r="LSX4"/>
      <s:c r="LSY4"/>
      <s:c r="LSZ4"/>
      <s:c r="LTA4"/>
      <s:c r="LTB4"/>
      <s:c r="LTC4"/>
      <s:c r="LTD4"/>
      <s:c r="LTE4"/>
      <s:c r="LTF4"/>
      <s:c r="LTG4"/>
      <s:c r="LTH4"/>
      <s:c r="LTI4"/>
      <s:c r="LTJ4"/>
      <s:c r="LTK4"/>
      <s:c r="LTL4"/>
      <s:c r="LTM4"/>
      <s:c r="LTN4"/>
      <s:c r="LTO4"/>
      <s:c r="LTP4"/>
      <s:c r="LTQ4"/>
      <s:c r="LTR4"/>
      <s:c r="LTS4"/>
      <s:c r="LTT4"/>
      <s:c r="LTU4"/>
      <s:c r="LTV4"/>
      <s:c r="LTW4"/>
      <s:c r="LTX4"/>
      <s:c r="LTY4"/>
      <s:c r="LTZ4"/>
      <s:c r="LUA4"/>
      <s:c r="LUB4"/>
      <s:c r="LUC4"/>
      <s:c r="LUD4"/>
      <s:c r="LUE4"/>
      <s:c r="LUF4"/>
      <s:c r="LUG4"/>
      <s:c r="LUH4"/>
      <s:c r="LUI4"/>
      <s:c r="LUJ4"/>
      <s:c r="LUK4"/>
      <s:c r="LUL4"/>
      <s:c r="LUM4"/>
      <s:c r="LUN4"/>
      <s:c r="LUO4"/>
      <s:c r="LUP4"/>
      <s:c r="LUQ4"/>
      <s:c r="LUR4"/>
      <s:c r="LUS4"/>
      <s:c r="LUT4"/>
      <s:c r="LUU4"/>
      <s:c r="LUV4"/>
      <s:c r="LUW4"/>
      <s:c r="LUX4"/>
      <s:c r="LUY4"/>
      <s:c r="LUZ4"/>
      <s:c r="LVA4"/>
      <s:c r="LVB4"/>
      <s:c r="LVC4"/>
      <s:c r="LVD4"/>
      <s:c r="LVE4"/>
      <s:c r="LVF4"/>
      <s:c r="LVG4"/>
      <s:c r="LVH4"/>
      <s:c r="LVI4"/>
      <s:c r="LVJ4"/>
      <s:c r="LVK4"/>
      <s:c r="LVL4"/>
      <s:c r="LVM4"/>
      <s:c r="LVN4"/>
      <s:c r="LVO4"/>
      <s:c r="LVP4"/>
      <s:c r="LVQ4"/>
      <s:c r="LVR4"/>
      <s:c r="LVS4"/>
      <s:c r="LVT4"/>
      <s:c r="LVU4"/>
      <s:c r="LVV4"/>
      <s:c r="LVW4"/>
      <s:c r="LVX4"/>
      <s:c r="LVY4"/>
      <s:c r="LVZ4"/>
      <s:c r="LWA4"/>
      <s:c r="LWB4"/>
      <s:c r="LWC4"/>
      <s:c r="LWD4"/>
      <s:c r="LWE4"/>
      <s:c r="LWF4"/>
      <s:c r="LWG4"/>
      <s:c r="LWH4"/>
      <s:c r="LWI4"/>
      <s:c r="LWJ4"/>
      <s:c r="LWK4"/>
      <s:c r="LWL4"/>
      <s:c r="LWM4"/>
      <s:c r="LWN4"/>
      <s:c r="LWO4"/>
      <s:c r="LWP4"/>
      <s:c r="LWQ4"/>
      <s:c r="LWR4"/>
      <s:c r="LWS4"/>
      <s:c r="LWT4"/>
      <s:c r="LWU4"/>
      <s:c r="LWV4"/>
      <s:c r="LWW4"/>
      <s:c r="LWX4"/>
      <s:c r="LWY4"/>
      <s:c r="LWZ4"/>
      <s:c r="LXA4"/>
      <s:c r="LXB4"/>
      <s:c r="LXC4"/>
      <s:c r="LXD4"/>
      <s:c r="LXE4"/>
      <s:c r="LXF4"/>
      <s:c r="LXG4"/>
      <s:c r="LXH4"/>
      <s:c r="LXI4"/>
      <s:c r="LXJ4"/>
      <s:c r="LXK4"/>
      <s:c r="LXL4"/>
      <s:c r="LXM4"/>
      <s:c r="LXN4"/>
      <s:c r="LXO4"/>
      <s:c r="LXP4"/>
      <s:c r="LXQ4"/>
      <s:c r="LXR4"/>
      <s:c r="LXS4"/>
      <s:c r="LXT4"/>
      <s:c r="LXU4"/>
      <s:c r="LXV4"/>
      <s:c r="LXW4"/>
      <s:c r="LXX4"/>
      <s:c r="LXY4"/>
      <s:c r="LXZ4"/>
      <s:c r="LYA4"/>
      <s:c r="LYB4"/>
      <s:c r="LYC4"/>
      <s:c r="LYD4"/>
      <s:c r="LYE4"/>
      <s:c r="LYF4"/>
      <s:c r="LYG4"/>
      <s:c r="LYH4"/>
      <s:c r="LYI4"/>
      <s:c r="LYJ4"/>
      <s:c r="LYK4"/>
      <s:c r="LYL4"/>
      <s:c r="LYM4"/>
      <s:c r="LYN4"/>
      <s:c r="LYO4"/>
      <s:c r="LYP4"/>
      <s:c r="LYQ4"/>
      <s:c r="LYR4"/>
      <s:c r="LYS4"/>
      <s:c r="LYT4"/>
      <s:c r="LYU4"/>
      <s:c r="LYV4"/>
      <s:c r="LYW4"/>
      <s:c r="LYX4"/>
      <s:c r="LYY4"/>
      <s:c r="LYZ4"/>
      <s:c r="LZA4"/>
      <s:c r="LZB4"/>
      <s:c r="LZC4"/>
      <s:c r="LZD4"/>
      <s:c r="LZE4"/>
      <s:c r="LZF4"/>
      <s:c r="LZG4"/>
      <s:c r="LZH4"/>
      <s:c r="LZI4"/>
      <s:c r="LZJ4"/>
      <s:c r="LZK4"/>
      <s:c r="LZL4"/>
      <s:c r="LZM4"/>
      <s:c r="LZN4"/>
      <s:c r="LZO4"/>
      <s:c r="LZP4"/>
      <s:c r="LZQ4"/>
      <s:c r="LZR4"/>
      <s:c r="LZS4"/>
      <s:c r="LZT4"/>
      <s:c r="LZU4"/>
      <s:c r="LZV4"/>
      <s:c r="LZW4"/>
      <s:c r="LZX4"/>
      <s:c r="LZY4"/>
      <s:c r="LZZ4"/>
      <s:c r="MAA4"/>
      <s:c r="MAB4"/>
      <s:c r="MAC4"/>
      <s:c r="MAD4"/>
      <s:c r="MAE4"/>
      <s:c r="MAF4"/>
      <s:c r="MAG4"/>
      <s:c r="MAH4"/>
      <s:c r="MAI4"/>
      <s:c r="MAJ4"/>
      <s:c r="MAK4"/>
      <s:c r="MAL4"/>
      <s:c r="MAM4"/>
      <s:c r="MAN4"/>
      <s:c r="MAO4"/>
      <s:c r="MAP4"/>
      <s:c r="MAQ4"/>
      <s:c r="MAR4"/>
      <s:c r="MAS4"/>
      <s:c r="MAT4"/>
      <s:c r="MAU4"/>
      <s:c r="MAV4"/>
      <s:c r="MAW4"/>
      <s:c r="MAX4"/>
      <s:c r="MAY4"/>
      <s:c r="MAZ4"/>
      <s:c r="MBA4"/>
      <s:c r="MBB4"/>
      <s:c r="MBC4"/>
      <s:c r="MBD4"/>
      <s:c r="MBE4"/>
      <s:c r="MBF4"/>
      <s:c r="MBG4"/>
      <s:c r="MBH4"/>
      <s:c r="MBI4"/>
      <s:c r="MBJ4"/>
      <s:c r="MBK4"/>
      <s:c r="MBL4"/>
      <s:c r="MBM4"/>
      <s:c r="MBN4"/>
      <s:c r="MBO4"/>
      <s:c r="MBP4"/>
      <s:c r="MBQ4"/>
      <s:c r="MBR4"/>
      <s:c r="MBS4"/>
      <s:c r="MBT4"/>
      <s:c r="MBU4"/>
      <s:c r="MBV4"/>
      <s:c r="MBW4"/>
      <s:c r="MBX4"/>
      <s:c r="MBY4"/>
      <s:c r="MBZ4"/>
      <s:c r="MCA4"/>
      <s:c r="MCB4"/>
      <s:c r="MCC4"/>
      <s:c r="MCD4"/>
      <s:c r="MCE4"/>
      <s:c r="MCF4"/>
      <s:c r="MCG4"/>
      <s:c r="MCH4"/>
      <s:c r="MCI4"/>
      <s:c r="MCJ4"/>
      <s:c r="MCK4"/>
      <s:c r="MCL4"/>
      <s:c r="MCM4"/>
      <s:c r="MCN4"/>
      <s:c r="MCO4"/>
      <s:c r="MCP4"/>
      <s:c r="MCQ4"/>
      <s:c r="MCR4"/>
      <s:c r="MCS4"/>
      <s:c r="MCT4"/>
      <s:c r="MCU4"/>
      <s:c r="MCV4"/>
      <s:c r="MCW4"/>
      <s:c r="MCX4"/>
      <s:c r="MCY4"/>
      <s:c r="MCZ4"/>
      <s:c r="MDA4"/>
      <s:c r="MDB4"/>
      <s:c r="MDC4"/>
      <s:c r="MDD4"/>
      <s:c r="MDE4"/>
      <s:c r="MDF4"/>
      <s:c r="MDG4"/>
      <s:c r="MDH4"/>
      <s:c r="MDI4"/>
      <s:c r="MDJ4"/>
      <s:c r="MDK4"/>
      <s:c r="MDL4"/>
      <s:c r="MDM4"/>
      <s:c r="MDN4"/>
      <s:c r="MDO4"/>
      <s:c r="MDP4"/>
      <s:c r="MDQ4"/>
      <s:c r="MDR4"/>
      <s:c r="MDS4"/>
      <s:c r="MDT4"/>
      <s:c r="MDU4"/>
      <s:c r="MDV4"/>
      <s:c r="MDW4"/>
      <s:c r="MDX4"/>
      <s:c r="MDY4"/>
      <s:c r="MDZ4"/>
      <s:c r="MEA4"/>
      <s:c r="MEB4"/>
      <s:c r="MEC4"/>
      <s:c r="MED4"/>
      <s:c r="MEE4"/>
      <s:c r="MEF4"/>
      <s:c r="MEG4"/>
      <s:c r="MEH4"/>
      <s:c r="MEI4"/>
      <s:c r="MEJ4"/>
      <s:c r="MEK4"/>
      <s:c r="MEL4"/>
      <s:c r="MEM4"/>
      <s:c r="MEN4"/>
      <s:c r="MEO4"/>
      <s:c r="MEP4"/>
      <s:c r="MEQ4"/>
      <s:c r="MER4"/>
      <s:c r="MES4"/>
      <s:c r="MET4"/>
      <s:c r="MEU4"/>
      <s:c r="MEV4"/>
      <s:c r="MEW4"/>
      <s:c r="MEX4"/>
      <s:c r="MEY4"/>
      <s:c r="MEZ4"/>
      <s:c r="MFA4"/>
      <s:c r="MFB4"/>
      <s:c r="MFC4"/>
      <s:c r="MFD4"/>
      <s:c r="MFE4"/>
      <s:c r="MFF4"/>
      <s:c r="MFG4"/>
      <s:c r="MFH4"/>
      <s:c r="MFI4"/>
      <s:c r="MFJ4"/>
      <s:c r="MFK4"/>
      <s:c r="MFL4"/>
      <s:c r="MFM4"/>
      <s:c r="MFN4"/>
      <s:c r="MFO4"/>
      <s:c r="MFP4"/>
      <s:c r="MFQ4"/>
      <s:c r="MFR4"/>
      <s:c r="MFS4"/>
      <s:c r="MFT4"/>
      <s:c r="MFU4"/>
      <s:c r="MFV4"/>
      <s:c r="MFW4"/>
      <s:c r="MFX4"/>
      <s:c r="MFY4"/>
      <s:c r="MFZ4"/>
      <s:c r="MGA4"/>
      <s:c r="MGB4"/>
      <s:c r="MGC4"/>
      <s:c r="MGD4"/>
      <s:c r="MGE4"/>
      <s:c r="MGF4"/>
      <s:c r="MGG4"/>
      <s:c r="MGH4"/>
      <s:c r="MGI4"/>
      <s:c r="MGJ4"/>
      <s:c r="MGK4"/>
      <s:c r="MGL4"/>
      <s:c r="MGM4"/>
      <s:c r="MGN4"/>
      <s:c r="MGO4"/>
      <s:c r="MGP4"/>
      <s:c r="MGQ4"/>
      <s:c r="MGR4"/>
      <s:c r="MGS4"/>
      <s:c r="MGT4"/>
      <s:c r="MGU4"/>
      <s:c r="MGV4"/>
      <s:c r="MGW4"/>
      <s:c r="MGX4"/>
      <s:c r="MGY4"/>
      <s:c r="MGZ4"/>
      <s:c r="MHA4"/>
      <s:c r="MHB4"/>
      <s:c r="MHC4"/>
      <s:c r="MHD4"/>
      <s:c r="MHE4"/>
      <s:c r="MHF4"/>
      <s:c r="MHG4"/>
      <s:c r="MHH4"/>
      <s:c r="MHI4"/>
      <s:c r="MHJ4"/>
      <s:c r="MHK4"/>
      <s:c r="MHL4"/>
      <s:c r="MHM4"/>
      <s:c r="MHN4"/>
      <s:c r="MHO4"/>
      <s:c r="MHP4"/>
      <s:c r="MHQ4"/>
      <s:c r="MHR4"/>
      <s:c r="MHS4"/>
      <s:c r="MHT4"/>
      <s:c r="MHU4"/>
      <s:c r="MHV4"/>
      <s:c r="MHW4"/>
      <s:c r="MHX4"/>
      <s:c r="MHY4"/>
      <s:c r="MHZ4"/>
      <s:c r="MIA4"/>
      <s:c r="MIB4"/>
      <s:c r="MIC4"/>
      <s:c r="MID4"/>
      <s:c r="MIE4"/>
      <s:c r="MIF4"/>
      <s:c r="MIG4"/>
      <s:c r="MIH4"/>
      <s:c r="MII4"/>
      <s:c r="MIJ4"/>
      <s:c r="MIK4"/>
      <s:c r="MIL4"/>
      <s:c r="MIM4"/>
      <s:c r="MIN4"/>
      <s:c r="MIO4"/>
      <s:c r="MIP4"/>
      <s:c r="MIQ4"/>
      <s:c r="MIR4"/>
      <s:c r="MIS4"/>
      <s:c r="MIT4"/>
      <s:c r="MIU4"/>
      <s:c r="MIV4"/>
      <s:c r="MIW4"/>
      <s:c r="MIX4"/>
      <s:c r="MIY4"/>
      <s:c r="MIZ4"/>
      <s:c r="MJA4"/>
      <s:c r="MJB4"/>
      <s:c r="MJC4"/>
      <s:c r="MJD4"/>
      <s:c r="MJE4"/>
      <s:c r="MJF4"/>
      <s:c r="MJG4"/>
      <s:c r="MJH4"/>
      <s:c r="MJI4"/>
      <s:c r="MJJ4"/>
      <s:c r="MJK4"/>
      <s:c r="MJL4"/>
      <s:c r="MJM4"/>
      <s:c r="MJN4"/>
      <s:c r="MJO4"/>
      <s:c r="MJP4"/>
      <s:c r="MJQ4"/>
      <s:c r="MJR4"/>
      <s:c r="MJS4"/>
      <s:c r="MJT4"/>
      <s:c r="MJU4"/>
      <s:c r="MJV4"/>
      <s:c r="MJW4"/>
      <s:c r="MJX4"/>
      <s:c r="MJY4"/>
      <s:c r="MJZ4"/>
      <s:c r="MKA4"/>
      <s:c r="MKB4"/>
      <s:c r="MKC4"/>
      <s:c r="MKD4"/>
      <s:c r="MKE4"/>
      <s:c r="MKF4"/>
      <s:c r="MKG4"/>
      <s:c r="MKH4"/>
      <s:c r="MKI4"/>
      <s:c r="MKJ4"/>
      <s:c r="MKK4"/>
      <s:c r="MKL4"/>
      <s:c r="MKM4"/>
      <s:c r="MKN4"/>
      <s:c r="MKO4"/>
      <s:c r="MKP4"/>
      <s:c r="MKQ4"/>
      <s:c r="MKR4"/>
      <s:c r="MKS4"/>
      <s:c r="MKT4"/>
      <s:c r="MKU4"/>
      <s:c r="MKV4"/>
      <s:c r="MKW4"/>
      <s:c r="MKX4"/>
      <s:c r="MKY4"/>
      <s:c r="MKZ4"/>
      <s:c r="MLA4"/>
      <s:c r="MLB4"/>
      <s:c r="MLC4"/>
      <s:c r="MLD4"/>
      <s:c r="MLE4"/>
      <s:c r="MLF4"/>
      <s:c r="MLG4"/>
      <s:c r="MLH4"/>
      <s:c r="MLI4"/>
      <s:c r="MLJ4"/>
      <s:c r="MLK4"/>
      <s:c r="MLL4"/>
      <s:c r="MLM4"/>
      <s:c r="MLN4"/>
      <s:c r="MLO4"/>
      <s:c r="MLP4"/>
      <s:c r="MLQ4"/>
      <s:c r="MLR4"/>
      <s:c r="MLS4"/>
      <s:c r="MLT4"/>
      <s:c r="MLU4"/>
      <s:c r="MLV4"/>
      <s:c r="MLW4"/>
      <s:c r="MLX4"/>
      <s:c r="MLY4"/>
      <s:c r="MLZ4"/>
      <s:c r="MMA4"/>
      <s:c r="MMB4"/>
      <s:c r="MMC4"/>
      <s:c r="MMD4"/>
      <s:c r="MME4"/>
      <s:c r="MMF4"/>
      <s:c r="MMG4"/>
      <s:c r="MMH4"/>
      <s:c r="MMI4"/>
      <s:c r="MMJ4"/>
      <s:c r="MMK4"/>
      <s:c r="MML4"/>
      <s:c r="MMM4"/>
      <s:c r="MMN4"/>
      <s:c r="MMO4"/>
      <s:c r="MMP4"/>
      <s:c r="MMQ4"/>
      <s:c r="MMR4"/>
      <s:c r="MMS4"/>
      <s:c r="MMT4"/>
      <s:c r="MMU4"/>
      <s:c r="MMV4"/>
      <s:c r="MMW4"/>
      <s:c r="MMX4"/>
      <s:c r="MMY4"/>
      <s:c r="MMZ4"/>
      <s:c r="MNA4"/>
      <s:c r="MNB4"/>
      <s:c r="MNC4"/>
      <s:c r="MND4"/>
      <s:c r="MNE4"/>
      <s:c r="MNF4"/>
      <s:c r="MNG4"/>
      <s:c r="MNH4"/>
      <s:c r="MNI4"/>
      <s:c r="MNJ4"/>
      <s:c r="MNK4"/>
      <s:c r="MNL4"/>
      <s:c r="MNM4"/>
      <s:c r="MNN4"/>
      <s:c r="MNO4"/>
      <s:c r="MNP4"/>
      <s:c r="MNQ4"/>
      <s:c r="MNR4"/>
      <s:c r="MNS4"/>
      <s:c r="MNT4"/>
      <s:c r="MNU4"/>
      <s:c r="MNV4"/>
      <s:c r="MNW4"/>
      <s:c r="MNX4"/>
      <s:c r="MNY4"/>
      <s:c r="MNZ4"/>
      <s:c r="MOA4"/>
      <s:c r="MOB4"/>
      <s:c r="MOC4"/>
      <s:c r="MOD4"/>
      <s:c r="MOE4"/>
      <s:c r="MOF4"/>
      <s:c r="MOG4"/>
      <s:c r="MOH4"/>
      <s:c r="MOI4"/>
      <s:c r="MOJ4"/>
      <s:c r="MOK4"/>
      <s:c r="MOL4"/>
      <s:c r="MOM4"/>
      <s:c r="MON4"/>
      <s:c r="MOO4"/>
      <s:c r="MOP4"/>
      <s:c r="MOQ4"/>
      <s:c r="MOR4"/>
      <s:c r="MOS4"/>
      <s:c r="MOT4"/>
      <s:c r="MOU4"/>
      <s:c r="MOV4"/>
      <s:c r="MOW4"/>
      <s:c r="MOX4"/>
      <s:c r="MOY4"/>
      <s:c r="MOZ4"/>
      <s:c r="MPA4"/>
      <s:c r="MPB4"/>
      <s:c r="MPC4"/>
      <s:c r="MPD4"/>
      <s:c r="MPE4"/>
      <s:c r="MPF4"/>
      <s:c r="MPG4"/>
      <s:c r="MPH4"/>
      <s:c r="MPI4"/>
      <s:c r="MPJ4"/>
      <s:c r="MPK4"/>
      <s:c r="MPL4"/>
      <s:c r="MPM4"/>
      <s:c r="MPN4"/>
      <s:c r="MPO4"/>
      <s:c r="MPP4"/>
      <s:c r="MPQ4"/>
      <s:c r="MPR4"/>
      <s:c r="MPS4"/>
      <s:c r="MPT4"/>
      <s:c r="MPU4"/>
      <s:c r="MPV4"/>
      <s:c r="MPW4"/>
      <s:c r="MPX4"/>
      <s:c r="MPY4"/>
      <s:c r="MPZ4"/>
      <s:c r="MQA4"/>
      <s:c r="MQB4"/>
      <s:c r="MQC4"/>
      <s:c r="MQD4"/>
      <s:c r="MQE4"/>
      <s:c r="MQF4"/>
      <s:c r="MQG4"/>
      <s:c r="MQH4"/>
      <s:c r="MQI4"/>
      <s:c r="MQJ4"/>
      <s:c r="MQK4"/>
      <s:c r="MQL4"/>
      <s:c r="MQM4"/>
      <s:c r="MQN4"/>
      <s:c r="MQO4"/>
      <s:c r="MQP4"/>
      <s:c r="MQQ4"/>
      <s:c r="MQR4"/>
      <s:c r="MQS4"/>
      <s:c r="MQT4"/>
      <s:c r="MQU4"/>
      <s:c r="MQV4"/>
      <s:c r="MQW4"/>
      <s:c r="MQX4"/>
      <s:c r="MQY4"/>
      <s:c r="MQZ4"/>
      <s:c r="MRA4"/>
      <s:c r="MRB4"/>
      <s:c r="MRC4"/>
      <s:c r="MRD4"/>
      <s:c r="MRE4"/>
      <s:c r="MRF4"/>
      <s:c r="MRG4"/>
      <s:c r="MRH4"/>
      <s:c r="MRI4"/>
      <s:c r="MRJ4"/>
      <s:c r="MRK4"/>
      <s:c r="MRL4"/>
      <s:c r="MRM4"/>
      <s:c r="MRN4"/>
      <s:c r="MRO4"/>
      <s:c r="MRP4"/>
      <s:c r="MRQ4"/>
      <s:c r="MRR4"/>
      <s:c r="MRS4"/>
      <s:c r="MRT4"/>
      <s:c r="MRU4"/>
      <s:c r="MRV4"/>
      <s:c r="MRW4"/>
      <s:c r="MRX4"/>
      <s:c r="MRY4"/>
      <s:c r="MRZ4"/>
      <s:c r="MSA4"/>
      <s:c r="MSB4"/>
      <s:c r="MSC4"/>
      <s:c r="MSD4"/>
      <s:c r="MSE4"/>
      <s:c r="MSF4"/>
      <s:c r="MSG4"/>
      <s:c r="MSH4"/>
      <s:c r="MSI4"/>
      <s:c r="MSJ4"/>
      <s:c r="MSK4"/>
      <s:c r="MSL4"/>
      <s:c r="MSM4"/>
      <s:c r="MSN4"/>
      <s:c r="MSO4"/>
      <s:c r="MSP4"/>
      <s:c r="MSQ4"/>
      <s:c r="MSR4"/>
      <s:c r="MSS4"/>
      <s:c r="MST4"/>
      <s:c r="MSU4"/>
      <s:c r="MSV4"/>
      <s:c r="MSW4"/>
      <s:c r="MSX4"/>
      <s:c r="MSY4"/>
      <s:c r="MSZ4"/>
      <s:c r="MTA4"/>
      <s:c r="MTB4"/>
      <s:c r="MTC4"/>
      <s:c r="MTD4"/>
      <s:c r="MTE4"/>
      <s:c r="MTF4"/>
      <s:c r="MTG4"/>
      <s:c r="MTH4"/>
      <s:c r="MTI4"/>
      <s:c r="MTJ4"/>
      <s:c r="MTK4"/>
      <s:c r="MTL4"/>
      <s:c r="MTM4"/>
      <s:c r="MTN4"/>
      <s:c r="MTO4"/>
      <s:c r="MTP4"/>
      <s:c r="MTQ4"/>
      <s:c r="MTR4"/>
      <s:c r="MTS4"/>
      <s:c r="MTT4"/>
      <s:c r="MTU4"/>
      <s:c r="MTV4"/>
      <s:c r="MTW4"/>
      <s:c r="MTX4"/>
      <s:c r="MTY4"/>
      <s:c r="MTZ4"/>
      <s:c r="MUA4"/>
      <s:c r="MUB4"/>
      <s:c r="MUC4"/>
      <s:c r="MUD4"/>
      <s:c r="MUE4"/>
      <s:c r="MUF4"/>
      <s:c r="MUG4"/>
      <s:c r="MUH4"/>
      <s:c r="MUI4"/>
      <s:c r="MUJ4"/>
      <s:c r="MUK4"/>
      <s:c r="MUL4"/>
      <s:c r="MUM4"/>
      <s:c r="MUN4"/>
      <s:c r="MUO4"/>
      <s:c r="MUP4"/>
      <s:c r="MUQ4"/>
      <s:c r="MUR4"/>
      <s:c r="MUS4"/>
      <s:c r="MUT4"/>
      <s:c r="MUU4"/>
      <s:c r="MUV4"/>
      <s:c r="MUW4"/>
      <s:c r="MUX4"/>
      <s:c r="MUY4"/>
      <s:c r="MUZ4"/>
      <s:c r="MVA4"/>
      <s:c r="MVB4"/>
      <s:c r="MVC4"/>
      <s:c r="MVD4"/>
      <s:c r="MVE4"/>
      <s:c r="MVF4"/>
      <s:c r="MVG4"/>
      <s:c r="MVH4"/>
      <s:c r="MVI4"/>
      <s:c r="MVJ4"/>
      <s:c r="MVK4"/>
      <s:c r="MVL4"/>
      <s:c r="MVM4"/>
      <s:c r="MVN4"/>
      <s:c r="MVO4"/>
      <s:c r="MVP4"/>
      <s:c r="MVQ4"/>
      <s:c r="MVR4"/>
      <s:c r="MVS4"/>
      <s:c r="MVT4"/>
      <s:c r="MVU4"/>
      <s:c r="MVV4"/>
      <s:c r="MVW4"/>
      <s:c r="MVX4"/>
      <s:c r="MVY4"/>
      <s:c r="MVZ4"/>
      <s:c r="MWA4"/>
      <s:c r="MWB4"/>
      <s:c r="MWC4"/>
      <s:c r="MWD4"/>
      <s:c r="MWE4"/>
      <s:c r="MWF4"/>
      <s:c r="MWG4"/>
      <s:c r="MWH4"/>
      <s:c r="MWI4"/>
      <s:c r="MWJ4"/>
      <s:c r="MWK4"/>
      <s:c r="MWL4"/>
      <s:c r="MWM4"/>
      <s:c r="MWN4"/>
      <s:c r="MWO4"/>
      <s:c r="MWP4"/>
      <s:c r="MWQ4"/>
      <s:c r="MWR4"/>
      <s:c r="MWS4"/>
      <s:c r="MWT4"/>
      <s:c r="MWU4"/>
      <s:c r="MWV4"/>
      <s:c r="MWW4"/>
      <s:c r="MWX4"/>
      <s:c r="MWY4"/>
      <s:c r="MWZ4"/>
      <s:c r="MXA4"/>
      <s:c r="MXB4"/>
      <s:c r="MXC4"/>
      <s:c r="MXD4"/>
      <s:c r="MXE4"/>
      <s:c r="MXF4"/>
      <s:c r="MXG4"/>
      <s:c r="MXH4"/>
      <s:c r="MXI4"/>
      <s:c r="MXJ4"/>
      <s:c r="MXK4"/>
      <s:c r="MXL4"/>
      <s:c r="MXM4"/>
      <s:c r="MXN4"/>
      <s:c r="MXO4"/>
      <s:c r="MXP4"/>
      <s:c r="MXQ4"/>
      <s:c r="MXR4"/>
      <s:c r="MXS4"/>
      <s:c r="MXT4"/>
      <s:c r="MXU4"/>
      <s:c r="MXV4"/>
      <s:c r="MXW4"/>
      <s:c r="MXX4"/>
      <s:c r="MXY4"/>
      <s:c r="MXZ4"/>
      <s:c r="MYA4"/>
      <s:c r="MYB4"/>
      <s:c r="MYC4"/>
      <s:c r="MYD4"/>
      <s:c r="MYE4"/>
      <s:c r="MYF4"/>
      <s:c r="MYG4"/>
      <s:c r="MYH4"/>
      <s:c r="MYI4"/>
      <s:c r="MYJ4"/>
      <s:c r="MYK4"/>
      <s:c r="MYL4"/>
      <s:c r="MYM4"/>
      <s:c r="MYN4"/>
      <s:c r="MYO4"/>
      <s:c r="MYP4"/>
      <s:c r="MYQ4"/>
      <s:c r="MYR4"/>
      <s:c r="MYS4"/>
      <s:c r="MYT4"/>
      <s:c r="MYU4"/>
      <s:c r="MYV4"/>
      <s:c r="MYW4"/>
      <s:c r="MYX4"/>
      <s:c r="MYY4"/>
      <s:c r="MYZ4"/>
      <s:c r="MZA4"/>
      <s:c r="MZB4"/>
      <s:c r="MZC4"/>
      <s:c r="MZD4"/>
      <s:c r="MZE4"/>
      <s:c r="MZF4"/>
      <s:c r="MZG4"/>
      <s:c r="MZH4"/>
      <s:c r="MZI4"/>
      <s:c r="MZJ4"/>
      <s:c r="MZK4"/>
      <s:c r="MZL4"/>
      <s:c r="MZM4"/>
      <s:c r="MZN4"/>
      <s:c r="MZO4"/>
      <s:c r="MZP4"/>
      <s:c r="MZQ4"/>
      <s:c r="MZR4"/>
      <s:c r="MZS4"/>
      <s:c r="MZT4"/>
      <s:c r="MZU4"/>
      <s:c r="MZV4"/>
      <s:c r="MZW4"/>
      <s:c r="MZX4"/>
      <s:c r="MZY4"/>
      <s:c r="MZZ4"/>
      <s:c r="NAA4"/>
      <s:c r="NAB4"/>
      <s:c r="NAC4"/>
      <s:c r="NAD4"/>
      <s:c r="NAE4"/>
      <s:c r="NAF4"/>
      <s:c r="NAG4"/>
      <s:c r="NAH4"/>
      <s:c r="NAI4"/>
      <s:c r="NAJ4"/>
      <s:c r="NAK4"/>
      <s:c r="NAL4"/>
      <s:c r="NAM4"/>
      <s:c r="NAN4"/>
      <s:c r="NAO4"/>
      <s:c r="NAP4"/>
      <s:c r="NAQ4"/>
      <s:c r="NAR4"/>
      <s:c r="NAS4"/>
      <s:c r="NAT4"/>
      <s:c r="NAU4"/>
      <s:c r="NAV4"/>
      <s:c r="NAW4"/>
      <s:c r="NAX4"/>
      <s:c r="NAY4"/>
      <s:c r="NAZ4"/>
      <s:c r="NBA4"/>
      <s:c r="NBB4"/>
      <s:c r="NBC4"/>
      <s:c r="NBD4"/>
      <s:c r="NBE4"/>
      <s:c r="NBF4"/>
      <s:c r="NBG4"/>
      <s:c r="NBH4"/>
      <s:c r="NBI4"/>
      <s:c r="NBJ4"/>
      <s:c r="NBK4"/>
      <s:c r="NBL4"/>
      <s:c r="NBM4"/>
      <s:c r="NBN4"/>
      <s:c r="NBO4"/>
      <s:c r="NBP4"/>
      <s:c r="NBQ4"/>
      <s:c r="NBR4"/>
      <s:c r="NBS4"/>
      <s:c r="NBT4"/>
      <s:c r="NBU4"/>
      <s:c r="NBV4"/>
      <s:c r="NBW4"/>
      <s:c r="NBX4"/>
      <s:c r="NBY4"/>
      <s:c r="NBZ4"/>
      <s:c r="NCA4"/>
      <s:c r="NCB4"/>
      <s:c r="NCC4"/>
      <s:c r="NCD4"/>
      <s:c r="NCE4"/>
      <s:c r="NCF4"/>
      <s:c r="NCG4"/>
      <s:c r="NCH4"/>
      <s:c r="NCI4"/>
      <s:c r="NCJ4"/>
      <s:c r="NCK4"/>
      <s:c r="NCL4"/>
      <s:c r="NCM4"/>
      <s:c r="NCN4"/>
      <s:c r="NCO4"/>
      <s:c r="NCP4"/>
      <s:c r="NCQ4"/>
      <s:c r="NCR4"/>
      <s:c r="NCS4"/>
      <s:c r="NCT4"/>
      <s:c r="NCU4"/>
      <s:c r="NCV4"/>
      <s:c r="NCW4"/>
      <s:c r="NCX4"/>
      <s:c r="NCY4"/>
      <s:c r="NCZ4"/>
      <s:c r="NDA4"/>
      <s:c r="NDB4"/>
      <s:c r="NDC4"/>
      <s:c r="NDD4"/>
      <s:c r="NDE4"/>
      <s:c r="NDF4"/>
      <s:c r="NDG4"/>
      <s:c r="NDH4"/>
      <s:c r="NDI4"/>
      <s:c r="NDJ4"/>
      <s:c r="NDK4"/>
      <s:c r="NDL4"/>
      <s:c r="NDM4"/>
      <s:c r="NDN4"/>
      <s:c r="NDO4"/>
      <s:c r="NDP4"/>
      <s:c r="NDQ4"/>
      <s:c r="NDR4"/>
      <s:c r="NDS4"/>
      <s:c r="NDT4"/>
      <s:c r="NDU4"/>
      <s:c r="NDV4"/>
      <s:c r="NDW4"/>
      <s:c r="NDX4"/>
      <s:c r="NDY4"/>
      <s:c r="NDZ4"/>
      <s:c r="NEA4"/>
      <s:c r="NEB4"/>
      <s:c r="NEC4"/>
      <s:c r="NED4"/>
      <s:c r="NEE4"/>
      <s:c r="NEF4"/>
      <s:c r="NEG4"/>
      <s:c r="NEH4"/>
      <s:c r="NEI4"/>
      <s:c r="NEJ4"/>
      <s:c r="NEK4"/>
      <s:c r="NEL4"/>
      <s:c r="NEM4"/>
      <s:c r="NEN4"/>
      <s:c r="NEO4"/>
      <s:c r="NEP4"/>
      <s:c r="NEQ4"/>
      <s:c r="NER4"/>
      <s:c r="NES4"/>
      <s:c r="NET4"/>
      <s:c r="NEU4"/>
      <s:c r="NEV4"/>
      <s:c r="NEW4"/>
      <s:c r="NEX4"/>
      <s:c r="NEY4"/>
      <s:c r="NEZ4"/>
      <s:c r="NFA4"/>
      <s:c r="NFB4"/>
      <s:c r="NFC4"/>
      <s:c r="NFD4"/>
      <s:c r="NFE4"/>
      <s:c r="NFF4"/>
      <s:c r="NFG4"/>
      <s:c r="NFH4"/>
      <s:c r="NFI4"/>
      <s:c r="NFJ4"/>
      <s:c r="NFK4"/>
      <s:c r="NFL4"/>
      <s:c r="NFM4"/>
      <s:c r="NFN4"/>
      <s:c r="NFO4"/>
      <s:c r="NFP4"/>
      <s:c r="NFQ4"/>
      <s:c r="NFR4"/>
      <s:c r="NFS4"/>
      <s:c r="NFT4"/>
      <s:c r="NFU4"/>
      <s:c r="NFV4"/>
      <s:c r="NFW4"/>
      <s:c r="NFX4"/>
      <s:c r="NFY4"/>
      <s:c r="NFZ4"/>
      <s:c r="NGA4"/>
      <s:c r="NGB4"/>
      <s:c r="NGC4"/>
      <s:c r="NGD4"/>
      <s:c r="NGE4"/>
      <s:c r="NGF4"/>
      <s:c r="NGG4"/>
      <s:c r="NGH4"/>
      <s:c r="NGI4"/>
      <s:c r="NGJ4"/>
      <s:c r="NGK4"/>
      <s:c r="NGL4"/>
      <s:c r="NGM4"/>
      <s:c r="NGN4"/>
      <s:c r="NGO4"/>
      <s:c r="NGP4"/>
      <s:c r="NGQ4"/>
      <s:c r="NGR4"/>
      <s:c r="NGS4"/>
      <s:c r="NGT4"/>
      <s:c r="NGU4"/>
      <s:c r="NGV4"/>
      <s:c r="NGW4"/>
      <s:c r="NGX4"/>
      <s:c r="NGY4"/>
      <s:c r="NGZ4"/>
      <s:c r="NHA4"/>
      <s:c r="NHB4"/>
      <s:c r="NHC4"/>
      <s:c r="NHD4"/>
      <s:c r="NHE4"/>
      <s:c r="NHF4"/>
      <s:c r="NHG4"/>
      <s:c r="NHH4"/>
      <s:c r="NHI4"/>
      <s:c r="NHJ4"/>
      <s:c r="NHK4"/>
      <s:c r="NHL4"/>
      <s:c r="NHM4"/>
      <s:c r="NHN4"/>
      <s:c r="NHO4"/>
      <s:c r="NHP4"/>
      <s:c r="NHQ4"/>
      <s:c r="NHR4"/>
      <s:c r="NHS4"/>
      <s:c r="NHT4"/>
      <s:c r="NHU4"/>
      <s:c r="NHV4"/>
      <s:c r="NHW4"/>
      <s:c r="NHX4"/>
      <s:c r="NHY4"/>
      <s:c r="NHZ4"/>
      <s:c r="NIA4"/>
      <s:c r="NIB4"/>
      <s:c r="NIC4"/>
      <s:c r="NID4"/>
      <s:c r="NIE4"/>
      <s:c r="NIF4"/>
      <s:c r="NIG4"/>
      <s:c r="NIH4"/>
      <s:c r="NII4"/>
      <s:c r="NIJ4"/>
      <s:c r="NIK4"/>
      <s:c r="NIL4"/>
      <s:c r="NIM4"/>
      <s:c r="NIN4"/>
      <s:c r="NIO4"/>
      <s:c r="NIP4"/>
      <s:c r="NIQ4"/>
      <s:c r="NIR4"/>
      <s:c r="NIS4"/>
      <s:c r="NIT4"/>
      <s:c r="NIU4"/>
      <s:c r="NIV4"/>
      <s:c r="NIW4"/>
      <s:c r="NIX4"/>
      <s:c r="NIY4"/>
      <s:c r="NIZ4"/>
      <s:c r="NJA4"/>
      <s:c r="NJB4"/>
      <s:c r="NJC4"/>
      <s:c r="NJD4"/>
      <s:c r="NJE4"/>
      <s:c r="NJF4"/>
      <s:c r="NJG4"/>
      <s:c r="NJH4"/>
      <s:c r="NJI4"/>
      <s:c r="NJJ4"/>
      <s:c r="NJK4"/>
      <s:c r="NJL4"/>
      <s:c r="NJM4"/>
      <s:c r="NJN4"/>
      <s:c r="NJO4"/>
      <s:c r="NJP4"/>
      <s:c r="NJQ4"/>
      <s:c r="NJR4"/>
      <s:c r="NJS4"/>
      <s:c r="NJT4"/>
      <s:c r="NJU4"/>
      <s:c r="NJV4"/>
      <s:c r="NJW4"/>
      <s:c r="NJX4"/>
      <s:c r="NJY4"/>
      <s:c r="NJZ4"/>
      <s:c r="NKA4"/>
      <s:c r="NKB4"/>
      <s:c r="NKC4"/>
      <s:c r="NKD4"/>
      <s:c r="NKE4"/>
      <s:c r="NKF4"/>
      <s:c r="NKG4"/>
      <s:c r="NKH4"/>
      <s:c r="NKI4"/>
      <s:c r="NKJ4"/>
      <s:c r="NKK4"/>
      <s:c r="NKL4"/>
      <s:c r="NKM4"/>
      <s:c r="NKN4"/>
      <s:c r="NKO4"/>
      <s:c r="NKP4"/>
      <s:c r="NKQ4"/>
      <s:c r="NKR4"/>
      <s:c r="NKS4"/>
      <s:c r="NKT4"/>
      <s:c r="NKU4"/>
      <s:c r="NKV4"/>
      <s:c r="NKW4"/>
      <s:c r="NKX4"/>
      <s:c r="NKY4"/>
      <s:c r="NKZ4"/>
      <s:c r="NLA4"/>
      <s:c r="NLB4"/>
      <s:c r="NLC4"/>
      <s:c r="NLD4"/>
      <s:c r="NLE4"/>
      <s:c r="NLF4"/>
      <s:c r="NLG4"/>
      <s:c r="NLH4"/>
      <s:c r="NLI4"/>
      <s:c r="NLJ4"/>
      <s:c r="NLK4"/>
      <s:c r="NLL4"/>
      <s:c r="NLM4"/>
      <s:c r="NLN4"/>
      <s:c r="NLO4"/>
      <s:c r="NLP4"/>
      <s:c r="NLQ4"/>
      <s:c r="NLR4"/>
      <s:c r="NLS4"/>
      <s:c r="NLT4"/>
      <s:c r="NLU4"/>
      <s:c r="NLV4"/>
      <s:c r="NLW4"/>
      <s:c r="NLX4"/>
      <s:c r="NLY4"/>
      <s:c r="NLZ4"/>
      <s:c r="NMA4"/>
      <s:c r="NMB4"/>
      <s:c r="NMC4"/>
      <s:c r="NMD4"/>
      <s:c r="NME4"/>
      <s:c r="NMF4"/>
      <s:c r="NMG4"/>
      <s:c r="NMH4"/>
      <s:c r="NMI4"/>
      <s:c r="NMJ4"/>
      <s:c r="NMK4"/>
      <s:c r="NML4"/>
      <s:c r="NMM4"/>
      <s:c r="NMN4"/>
      <s:c r="NMO4"/>
      <s:c r="NMP4"/>
      <s:c r="NMQ4"/>
      <s:c r="NMR4"/>
      <s:c r="NMS4"/>
      <s:c r="NMT4"/>
      <s:c r="NMU4"/>
      <s:c r="NMV4"/>
      <s:c r="NMW4"/>
      <s:c r="NMX4"/>
      <s:c r="NMY4"/>
      <s:c r="NMZ4"/>
      <s:c r="NNA4"/>
      <s:c r="NNB4"/>
      <s:c r="NNC4"/>
      <s:c r="NND4"/>
      <s:c r="NNE4"/>
      <s:c r="NNF4"/>
      <s:c r="NNG4"/>
      <s:c r="NNH4"/>
      <s:c r="NNI4"/>
      <s:c r="NNJ4"/>
      <s:c r="NNK4"/>
      <s:c r="NNL4"/>
      <s:c r="NNM4"/>
      <s:c r="NNN4"/>
      <s:c r="NNO4"/>
      <s:c r="NNP4"/>
      <s:c r="NNQ4"/>
      <s:c r="NNR4"/>
      <s:c r="NNS4"/>
      <s:c r="NNT4"/>
      <s:c r="NNU4"/>
      <s:c r="NNV4"/>
      <s:c r="NNW4"/>
      <s:c r="NNX4"/>
      <s:c r="NNY4"/>
      <s:c r="NNZ4"/>
      <s:c r="NOA4"/>
      <s:c r="NOB4"/>
      <s:c r="NOC4"/>
      <s:c r="NOD4"/>
      <s:c r="NOE4"/>
      <s:c r="NOF4"/>
      <s:c r="NOG4"/>
      <s:c r="NOH4"/>
      <s:c r="NOI4"/>
      <s:c r="NOJ4"/>
      <s:c r="NOK4"/>
      <s:c r="NOL4"/>
      <s:c r="NOM4"/>
      <s:c r="NON4"/>
      <s:c r="NOO4"/>
      <s:c r="NOP4"/>
      <s:c r="NOQ4"/>
      <s:c r="NOR4"/>
      <s:c r="NOS4"/>
      <s:c r="NOT4"/>
      <s:c r="NOU4"/>
      <s:c r="NOV4"/>
      <s:c r="NOW4"/>
      <s:c r="NOX4"/>
      <s:c r="NOY4"/>
      <s:c r="NOZ4"/>
      <s:c r="NPA4"/>
      <s:c r="NPB4"/>
      <s:c r="NPC4"/>
      <s:c r="NPD4"/>
      <s:c r="NPE4"/>
      <s:c r="NPF4"/>
      <s:c r="NPG4"/>
      <s:c r="NPH4"/>
      <s:c r="NPI4"/>
      <s:c r="NPJ4"/>
      <s:c r="NPK4"/>
      <s:c r="NPL4"/>
      <s:c r="NPM4"/>
      <s:c r="NPN4"/>
      <s:c r="NPO4"/>
      <s:c r="NPP4"/>
      <s:c r="NPQ4"/>
      <s:c r="NPR4"/>
      <s:c r="NPS4"/>
      <s:c r="NPT4"/>
      <s:c r="NPU4"/>
      <s:c r="NPV4"/>
      <s:c r="NPW4"/>
      <s:c r="NPX4"/>
      <s:c r="NPY4"/>
      <s:c r="NPZ4"/>
      <s:c r="NQA4"/>
      <s:c r="NQB4"/>
      <s:c r="NQC4"/>
      <s:c r="NQD4"/>
      <s:c r="NQE4"/>
      <s:c r="NQF4"/>
      <s:c r="NQG4"/>
      <s:c r="NQH4"/>
      <s:c r="NQI4"/>
      <s:c r="NQJ4"/>
      <s:c r="NQK4"/>
      <s:c r="NQL4"/>
      <s:c r="NQM4"/>
      <s:c r="NQN4"/>
      <s:c r="NQO4"/>
      <s:c r="NQP4"/>
      <s:c r="NQQ4"/>
      <s:c r="NQR4"/>
      <s:c r="NQS4"/>
      <s:c r="NQT4"/>
      <s:c r="NQU4"/>
      <s:c r="NQV4"/>
      <s:c r="NQW4"/>
      <s:c r="NQX4"/>
      <s:c r="NQY4"/>
      <s:c r="NQZ4"/>
      <s:c r="NRA4"/>
      <s:c r="NRB4"/>
      <s:c r="NRC4"/>
      <s:c r="NRD4"/>
      <s:c r="NRE4"/>
      <s:c r="NRF4"/>
      <s:c r="NRG4"/>
      <s:c r="NRH4"/>
      <s:c r="NRI4"/>
      <s:c r="NRJ4"/>
      <s:c r="NRK4"/>
      <s:c r="NRL4"/>
      <s:c r="NRM4"/>
      <s:c r="NRN4"/>
      <s:c r="NRO4"/>
      <s:c r="NRP4"/>
      <s:c r="NRQ4"/>
      <s:c r="NRR4"/>
      <s:c r="NRS4"/>
      <s:c r="NRT4"/>
      <s:c r="NRU4"/>
      <s:c r="NRV4"/>
      <s:c r="NRW4"/>
      <s:c r="NRX4"/>
      <s:c r="NRY4"/>
      <s:c r="NRZ4"/>
      <s:c r="NSA4"/>
      <s:c r="NSB4"/>
      <s:c r="NSC4"/>
      <s:c r="NSD4"/>
      <s:c r="NSE4"/>
      <s:c r="NSF4"/>
      <s:c r="NSG4"/>
      <s:c r="NSH4"/>
      <s:c r="NSI4"/>
      <s:c r="NSJ4"/>
      <s:c r="NSK4"/>
      <s:c r="NSL4"/>
      <s:c r="NSM4"/>
      <s:c r="NSN4"/>
      <s:c r="NSO4"/>
      <s:c r="NSP4"/>
      <s:c r="NSQ4"/>
      <s:c r="NSR4"/>
      <s:c r="NSS4"/>
      <s:c r="NST4"/>
      <s:c r="NSU4"/>
      <s:c r="NSV4"/>
      <s:c r="NSW4"/>
      <s:c r="NSX4"/>
      <s:c r="NSY4"/>
      <s:c r="NSZ4"/>
      <s:c r="NTA4"/>
      <s:c r="NTB4"/>
      <s:c r="NTC4"/>
      <s:c r="NTD4"/>
      <s:c r="NTE4"/>
      <s:c r="NTF4"/>
      <s:c r="NTG4"/>
      <s:c r="NTH4"/>
      <s:c r="NTI4"/>
      <s:c r="NTJ4"/>
      <s:c r="NTK4"/>
      <s:c r="NTL4"/>
      <s:c r="NTM4"/>
      <s:c r="NTN4"/>
      <s:c r="NTO4"/>
      <s:c r="NTP4"/>
      <s:c r="NTQ4"/>
      <s:c r="NTR4"/>
      <s:c r="NTS4"/>
      <s:c r="NTT4"/>
      <s:c r="NTU4"/>
      <s:c r="NTV4"/>
      <s:c r="NTW4"/>
      <s:c r="NTX4"/>
      <s:c r="NTY4"/>
      <s:c r="NTZ4"/>
      <s:c r="NUA4"/>
      <s:c r="NUB4"/>
      <s:c r="NUC4"/>
      <s:c r="NUD4"/>
      <s:c r="NUE4"/>
      <s:c r="NUF4"/>
      <s:c r="NUG4"/>
      <s:c r="NUH4"/>
      <s:c r="NUI4"/>
      <s:c r="NUJ4"/>
      <s:c r="NUK4"/>
      <s:c r="NUL4"/>
      <s:c r="NUM4"/>
      <s:c r="NUN4"/>
      <s:c r="NUO4"/>
      <s:c r="NUP4"/>
      <s:c r="NUQ4"/>
      <s:c r="NUR4"/>
      <s:c r="NUS4"/>
      <s:c r="NUT4"/>
      <s:c r="NUU4"/>
      <s:c r="NUV4"/>
      <s:c r="NUW4"/>
      <s:c r="NUX4"/>
      <s:c r="NUY4"/>
      <s:c r="NUZ4"/>
      <s:c r="NVA4"/>
      <s:c r="NVB4"/>
      <s:c r="NVC4"/>
      <s:c r="NVD4"/>
      <s:c r="NVE4"/>
      <s:c r="NVF4"/>
      <s:c r="NVG4"/>
      <s:c r="NVH4"/>
      <s:c r="NVI4"/>
      <s:c r="NVJ4"/>
      <s:c r="NVK4"/>
      <s:c r="NVL4"/>
      <s:c r="NVM4"/>
      <s:c r="NVN4"/>
      <s:c r="NVO4"/>
      <s:c r="NVP4"/>
      <s:c r="NVQ4"/>
      <s:c r="NVR4"/>
      <s:c r="NVS4"/>
      <s:c r="NVT4"/>
      <s:c r="NVU4"/>
      <s:c r="NVV4"/>
      <s:c r="NVW4"/>
      <s:c r="NVX4"/>
      <s:c r="NVY4"/>
      <s:c r="NVZ4"/>
      <s:c r="NWA4"/>
      <s:c r="NWB4"/>
      <s:c r="NWC4"/>
      <s:c r="NWD4"/>
      <s:c r="NWE4"/>
      <s:c r="NWF4"/>
      <s:c r="NWG4"/>
      <s:c r="NWH4"/>
      <s:c r="NWI4"/>
      <s:c r="NWJ4"/>
      <s:c r="NWK4"/>
      <s:c r="NWL4"/>
      <s:c r="NWM4"/>
      <s:c r="NWN4"/>
      <s:c r="NWO4"/>
      <s:c r="NWP4"/>
      <s:c r="NWQ4"/>
      <s:c r="NWR4"/>
      <s:c r="NWS4"/>
      <s:c r="NWT4"/>
      <s:c r="NWU4"/>
      <s:c r="NWV4"/>
      <s:c r="NWW4"/>
      <s:c r="NWX4"/>
      <s:c r="NWY4"/>
      <s:c r="NWZ4"/>
      <s:c r="NXA4"/>
      <s:c r="NXB4"/>
      <s:c r="NXC4"/>
      <s:c r="NXD4"/>
      <s:c r="NXE4"/>
      <s:c r="NXF4"/>
      <s:c r="NXG4"/>
      <s:c r="NXH4"/>
      <s:c r="NXI4"/>
      <s:c r="NXJ4"/>
      <s:c r="NXK4"/>
      <s:c r="NXL4"/>
      <s:c r="NXM4"/>
      <s:c r="NXN4"/>
      <s:c r="NXO4"/>
      <s:c r="NXP4"/>
      <s:c r="NXQ4"/>
      <s:c r="NXR4"/>
      <s:c r="NXS4"/>
      <s:c r="NXT4"/>
      <s:c r="NXU4"/>
      <s:c r="NXV4"/>
      <s:c r="NXW4"/>
      <s:c r="NXX4"/>
      <s:c r="NXY4"/>
      <s:c r="NXZ4"/>
      <s:c r="NYA4"/>
      <s:c r="NYB4"/>
      <s:c r="NYC4"/>
      <s:c r="NYD4"/>
      <s:c r="NYE4"/>
      <s:c r="NYF4"/>
      <s:c r="NYG4"/>
      <s:c r="NYH4"/>
      <s:c r="NYI4"/>
      <s:c r="NYJ4"/>
      <s:c r="NYK4"/>
      <s:c r="NYL4"/>
      <s:c r="NYM4"/>
      <s:c r="NYN4"/>
      <s:c r="NYO4"/>
      <s:c r="NYP4"/>
      <s:c r="NYQ4"/>
      <s:c r="NYR4"/>
      <s:c r="NYS4"/>
      <s:c r="NYT4"/>
      <s:c r="NYU4"/>
      <s:c r="NYV4"/>
      <s:c r="NYW4"/>
      <s:c r="NYX4"/>
      <s:c r="NYY4"/>
      <s:c r="NYZ4"/>
      <s:c r="NZA4"/>
      <s:c r="NZB4"/>
      <s:c r="NZC4"/>
      <s:c r="NZD4"/>
      <s:c r="NZE4"/>
      <s:c r="NZF4"/>
      <s:c r="NZG4"/>
      <s:c r="NZH4"/>
      <s:c r="NZI4"/>
      <s:c r="NZJ4"/>
      <s:c r="NZK4"/>
      <s:c r="NZL4"/>
      <s:c r="NZM4"/>
      <s:c r="NZN4"/>
      <s:c r="NZO4"/>
      <s:c r="NZP4"/>
      <s:c r="NZQ4"/>
      <s:c r="NZR4"/>
      <s:c r="NZS4"/>
      <s:c r="NZT4"/>
      <s:c r="NZU4"/>
      <s:c r="NZV4"/>
      <s:c r="NZW4"/>
      <s:c r="NZX4"/>
      <s:c r="NZY4"/>
      <s:c r="NZZ4"/>
      <s:c r="OAA4"/>
      <s:c r="OAB4"/>
      <s:c r="OAC4"/>
      <s:c r="OAD4"/>
      <s:c r="OAE4"/>
      <s:c r="OAF4"/>
      <s:c r="OAG4"/>
      <s:c r="OAH4"/>
      <s:c r="OAI4"/>
      <s:c r="OAJ4"/>
      <s:c r="OAK4"/>
      <s:c r="OAL4"/>
      <s:c r="OAM4"/>
      <s:c r="OAN4"/>
      <s:c r="OAO4"/>
      <s:c r="OAP4"/>
      <s:c r="OAQ4"/>
      <s:c r="OAR4"/>
      <s:c r="OAS4"/>
      <s:c r="OAT4"/>
      <s:c r="OAU4"/>
      <s:c r="OAV4"/>
      <s:c r="OAW4"/>
      <s:c r="OAX4"/>
      <s:c r="OAY4"/>
      <s:c r="OAZ4"/>
      <s:c r="OBA4"/>
      <s:c r="OBB4"/>
      <s:c r="OBC4"/>
      <s:c r="OBD4"/>
      <s:c r="OBE4"/>
      <s:c r="OBF4"/>
      <s:c r="OBG4"/>
      <s:c r="OBH4"/>
      <s:c r="OBI4"/>
      <s:c r="OBJ4"/>
      <s:c r="OBK4"/>
      <s:c r="OBL4"/>
      <s:c r="OBM4"/>
      <s:c r="OBN4"/>
      <s:c r="OBO4"/>
      <s:c r="OBP4"/>
      <s:c r="OBQ4"/>
      <s:c r="OBR4"/>
      <s:c r="OBS4"/>
      <s:c r="OBT4"/>
      <s:c r="OBU4"/>
      <s:c r="OBV4"/>
      <s:c r="OBW4"/>
      <s:c r="OBX4"/>
      <s:c r="OBY4"/>
      <s:c r="OBZ4"/>
      <s:c r="OCA4"/>
      <s:c r="OCB4"/>
      <s:c r="OCC4"/>
      <s:c r="OCD4"/>
      <s:c r="OCE4"/>
      <s:c r="OCF4"/>
      <s:c r="OCG4"/>
      <s:c r="OCH4"/>
      <s:c r="OCI4"/>
      <s:c r="OCJ4"/>
      <s:c r="OCK4"/>
      <s:c r="OCL4"/>
      <s:c r="OCM4"/>
      <s:c r="OCN4"/>
      <s:c r="OCO4"/>
      <s:c r="OCP4"/>
      <s:c r="OCQ4"/>
      <s:c r="OCR4"/>
      <s:c r="OCS4"/>
      <s:c r="OCT4"/>
      <s:c r="OCU4"/>
      <s:c r="OCV4"/>
      <s:c r="OCW4"/>
      <s:c r="OCX4"/>
      <s:c r="OCY4"/>
      <s:c r="OCZ4"/>
      <s:c r="ODA4"/>
      <s:c r="ODB4"/>
      <s:c r="ODC4"/>
      <s:c r="ODD4"/>
      <s:c r="ODE4"/>
      <s:c r="ODF4"/>
      <s:c r="ODG4"/>
      <s:c r="ODH4"/>
      <s:c r="ODI4"/>
      <s:c r="ODJ4"/>
      <s:c r="ODK4"/>
      <s:c r="ODL4"/>
      <s:c r="ODM4"/>
      <s:c r="ODN4"/>
      <s:c r="ODO4"/>
      <s:c r="ODP4"/>
      <s:c r="ODQ4"/>
      <s:c r="ODR4"/>
      <s:c r="ODS4"/>
      <s:c r="ODT4"/>
      <s:c r="ODU4"/>
      <s:c r="ODV4"/>
      <s:c r="ODW4"/>
      <s:c r="ODX4"/>
      <s:c r="ODY4"/>
      <s:c r="ODZ4"/>
      <s:c r="OEA4"/>
      <s:c r="OEB4"/>
      <s:c r="OEC4"/>
      <s:c r="OED4"/>
      <s:c r="OEE4"/>
      <s:c r="OEF4"/>
      <s:c r="OEG4"/>
      <s:c r="OEH4"/>
      <s:c r="OEI4"/>
      <s:c r="OEJ4"/>
      <s:c r="OEK4"/>
      <s:c r="OEL4"/>
      <s:c r="OEM4"/>
      <s:c r="OEN4"/>
      <s:c r="OEO4"/>
      <s:c r="OEP4"/>
      <s:c r="OEQ4"/>
      <s:c r="OER4"/>
      <s:c r="OES4"/>
      <s:c r="OET4"/>
      <s:c r="OEU4"/>
      <s:c r="OEV4"/>
      <s:c r="OEW4"/>
      <s:c r="OEX4"/>
      <s:c r="OEY4"/>
      <s:c r="OEZ4"/>
      <s:c r="OFA4"/>
      <s:c r="OFB4"/>
      <s:c r="OFC4"/>
      <s:c r="OFD4"/>
      <s:c r="OFE4"/>
      <s:c r="OFF4"/>
      <s:c r="OFG4"/>
      <s:c r="OFH4"/>
      <s:c r="OFI4"/>
      <s:c r="OFJ4"/>
      <s:c r="OFK4"/>
      <s:c r="OFL4"/>
      <s:c r="OFM4"/>
      <s:c r="OFN4"/>
      <s:c r="OFO4"/>
      <s:c r="OFP4"/>
      <s:c r="OFQ4"/>
      <s:c r="OFR4"/>
      <s:c r="OFS4"/>
      <s:c r="OFT4"/>
      <s:c r="OFU4"/>
      <s:c r="OFV4"/>
      <s:c r="OFW4"/>
      <s:c r="OFX4"/>
      <s:c r="OFY4"/>
      <s:c r="OFZ4"/>
      <s:c r="OGA4"/>
      <s:c r="OGB4"/>
      <s:c r="OGC4"/>
      <s:c r="OGD4"/>
      <s:c r="OGE4"/>
      <s:c r="OGF4"/>
      <s:c r="OGG4"/>
      <s:c r="OGH4"/>
      <s:c r="OGI4"/>
      <s:c r="OGJ4"/>
      <s:c r="OGK4"/>
      <s:c r="OGL4"/>
      <s:c r="OGM4"/>
      <s:c r="OGN4"/>
      <s:c r="OGO4"/>
      <s:c r="OGP4"/>
      <s:c r="OGQ4"/>
      <s:c r="OGR4"/>
      <s:c r="OGS4"/>
      <s:c r="OGT4"/>
      <s:c r="OGU4"/>
      <s:c r="OGV4"/>
      <s:c r="OGW4"/>
      <s:c r="OGX4"/>
      <s:c r="OGY4"/>
      <s:c r="OGZ4"/>
      <s:c r="OHA4"/>
      <s:c r="OHB4"/>
      <s:c r="OHC4"/>
      <s:c r="OHD4"/>
      <s:c r="OHE4"/>
      <s:c r="OHF4"/>
      <s:c r="OHG4"/>
      <s:c r="OHH4"/>
      <s:c r="OHI4"/>
      <s:c r="OHJ4"/>
      <s:c r="OHK4"/>
      <s:c r="OHL4"/>
      <s:c r="OHM4"/>
      <s:c r="OHN4"/>
      <s:c r="OHO4"/>
      <s:c r="OHP4"/>
      <s:c r="OHQ4"/>
      <s:c r="OHR4"/>
      <s:c r="OHS4"/>
      <s:c r="OHT4"/>
      <s:c r="OHU4"/>
      <s:c r="OHV4"/>
      <s:c r="OHW4"/>
      <s:c r="OHX4"/>
      <s:c r="OHY4"/>
      <s:c r="OHZ4"/>
      <s:c r="OIA4"/>
      <s:c r="OIB4"/>
      <s:c r="OIC4"/>
      <s:c r="OID4"/>
      <s:c r="OIE4"/>
      <s:c r="OIF4"/>
      <s:c r="OIG4"/>
      <s:c r="OIH4"/>
      <s:c r="OII4"/>
      <s:c r="OIJ4"/>
      <s:c r="OIK4"/>
      <s:c r="OIL4"/>
      <s:c r="OIM4"/>
      <s:c r="OIN4"/>
      <s:c r="OIO4"/>
      <s:c r="OIP4"/>
      <s:c r="OIQ4"/>
      <s:c r="OIR4"/>
      <s:c r="OIS4"/>
      <s:c r="OIT4"/>
      <s:c r="OIU4"/>
      <s:c r="OIV4"/>
      <s:c r="OIW4"/>
      <s:c r="OIX4"/>
      <s:c r="OIY4"/>
      <s:c r="OIZ4"/>
      <s:c r="OJA4"/>
      <s:c r="OJB4"/>
      <s:c r="OJC4"/>
      <s:c r="OJD4"/>
      <s:c r="OJE4"/>
      <s:c r="OJF4"/>
      <s:c r="OJG4"/>
      <s:c r="OJH4"/>
      <s:c r="OJI4"/>
      <s:c r="OJJ4"/>
      <s:c r="OJK4"/>
      <s:c r="OJL4"/>
      <s:c r="OJM4"/>
      <s:c r="OJN4"/>
      <s:c r="OJO4"/>
      <s:c r="OJP4"/>
      <s:c r="OJQ4"/>
      <s:c r="OJR4"/>
      <s:c r="OJS4"/>
      <s:c r="OJT4"/>
      <s:c r="OJU4"/>
      <s:c r="OJV4"/>
      <s:c r="OJW4"/>
      <s:c r="OJX4"/>
      <s:c r="OJY4"/>
      <s:c r="OJZ4"/>
      <s:c r="OKA4"/>
      <s:c r="OKB4"/>
      <s:c r="OKC4"/>
      <s:c r="OKD4"/>
      <s:c r="OKE4"/>
      <s:c r="OKF4"/>
      <s:c r="OKG4"/>
      <s:c r="OKH4"/>
      <s:c r="OKI4"/>
      <s:c r="OKJ4"/>
      <s:c r="OKK4"/>
      <s:c r="OKL4"/>
      <s:c r="OKM4"/>
      <s:c r="OKN4"/>
      <s:c r="OKO4"/>
      <s:c r="OKP4"/>
      <s:c r="OKQ4"/>
      <s:c r="OKR4"/>
      <s:c r="OKS4"/>
      <s:c r="OKT4"/>
      <s:c r="OKU4"/>
      <s:c r="OKV4"/>
      <s:c r="OKW4"/>
      <s:c r="OKX4"/>
      <s:c r="OKY4"/>
      <s:c r="OKZ4"/>
      <s:c r="OLA4"/>
      <s:c r="OLB4"/>
      <s:c r="OLC4"/>
      <s:c r="OLD4"/>
      <s:c r="OLE4"/>
      <s:c r="OLF4"/>
      <s:c r="OLG4"/>
      <s:c r="OLH4"/>
      <s:c r="OLI4"/>
      <s:c r="OLJ4"/>
      <s:c r="OLK4"/>
      <s:c r="OLL4"/>
      <s:c r="OLM4"/>
      <s:c r="OLN4"/>
      <s:c r="OLO4"/>
      <s:c r="OLP4"/>
      <s:c r="OLQ4"/>
      <s:c r="OLR4"/>
      <s:c r="OLS4"/>
      <s:c r="OLT4"/>
      <s:c r="OLU4"/>
      <s:c r="OLV4"/>
      <s:c r="OLW4"/>
      <s:c r="OLX4"/>
      <s:c r="OLY4"/>
      <s:c r="OLZ4"/>
      <s:c r="OMA4"/>
      <s:c r="OMB4"/>
      <s:c r="OMC4"/>
      <s:c r="OMD4"/>
      <s:c r="OME4"/>
      <s:c r="OMF4"/>
      <s:c r="OMG4"/>
      <s:c r="OMH4"/>
      <s:c r="OMI4"/>
      <s:c r="OMJ4"/>
      <s:c r="OMK4"/>
      <s:c r="OML4"/>
      <s:c r="OMM4"/>
      <s:c r="OMN4"/>
      <s:c r="OMO4"/>
      <s:c r="OMP4"/>
      <s:c r="OMQ4"/>
      <s:c r="OMR4"/>
      <s:c r="OMS4"/>
      <s:c r="OMT4"/>
      <s:c r="OMU4"/>
      <s:c r="OMV4"/>
      <s:c r="OMW4"/>
      <s:c r="OMX4"/>
      <s:c r="OMY4"/>
      <s:c r="OMZ4"/>
      <s:c r="ONA4"/>
      <s:c r="ONB4"/>
      <s:c r="ONC4"/>
      <s:c r="OND4"/>
      <s:c r="ONE4"/>
      <s:c r="ONF4"/>
      <s:c r="ONG4"/>
      <s:c r="ONH4"/>
      <s:c r="ONI4"/>
      <s:c r="ONJ4"/>
      <s:c r="ONK4"/>
      <s:c r="ONL4"/>
      <s:c r="ONM4"/>
      <s:c r="ONN4"/>
      <s:c r="ONO4"/>
      <s:c r="ONP4"/>
      <s:c r="ONQ4"/>
      <s:c r="ONR4"/>
      <s:c r="ONS4"/>
      <s:c r="ONT4"/>
      <s:c r="ONU4"/>
      <s:c r="ONV4"/>
      <s:c r="ONW4"/>
      <s:c r="ONX4"/>
      <s:c r="ONY4"/>
      <s:c r="ONZ4"/>
      <s:c r="OOA4"/>
      <s:c r="OOB4"/>
      <s:c r="OOC4"/>
      <s:c r="OOD4"/>
      <s:c r="OOE4"/>
      <s:c r="OOF4"/>
      <s:c r="OOG4"/>
      <s:c r="OOH4"/>
      <s:c r="OOI4"/>
      <s:c r="OOJ4"/>
      <s:c r="OOK4"/>
      <s:c r="OOL4"/>
      <s:c r="OOM4"/>
      <s:c r="OON4"/>
      <s:c r="OOO4"/>
      <s:c r="OOP4"/>
      <s:c r="OOQ4"/>
      <s:c r="OOR4"/>
      <s:c r="OOS4"/>
      <s:c r="OOT4"/>
      <s:c r="OOU4"/>
      <s:c r="OOV4"/>
      <s:c r="OOW4"/>
      <s:c r="OOX4"/>
      <s:c r="OOY4"/>
      <s:c r="OOZ4"/>
      <s:c r="OPA4"/>
      <s:c r="OPB4"/>
      <s:c r="OPC4"/>
      <s:c r="OPD4"/>
      <s:c r="OPE4"/>
      <s:c r="OPF4"/>
      <s:c r="OPG4"/>
      <s:c r="OPH4"/>
      <s:c r="OPI4"/>
      <s:c r="OPJ4"/>
      <s:c r="OPK4"/>
      <s:c r="OPL4"/>
      <s:c r="OPM4"/>
      <s:c r="OPN4"/>
      <s:c r="OPO4"/>
      <s:c r="OPP4"/>
      <s:c r="OPQ4"/>
      <s:c r="OPR4"/>
      <s:c r="OPS4"/>
      <s:c r="OPT4"/>
      <s:c r="OPU4"/>
      <s:c r="OPV4"/>
      <s:c r="OPW4"/>
      <s:c r="OPX4"/>
      <s:c r="OPY4"/>
      <s:c r="OPZ4"/>
      <s:c r="OQA4"/>
      <s:c r="OQB4"/>
      <s:c r="OQC4"/>
      <s:c r="OQD4"/>
      <s:c r="OQE4"/>
      <s:c r="OQF4"/>
      <s:c r="OQG4"/>
      <s:c r="OQH4"/>
      <s:c r="OQI4"/>
      <s:c r="OQJ4"/>
      <s:c r="OQK4"/>
      <s:c r="OQL4"/>
      <s:c r="OQM4"/>
      <s:c r="OQN4"/>
      <s:c r="OQO4"/>
      <s:c r="OQP4"/>
      <s:c r="OQQ4"/>
      <s:c r="OQR4"/>
      <s:c r="OQS4"/>
      <s:c r="OQT4"/>
      <s:c r="OQU4"/>
      <s:c r="OQV4"/>
      <s:c r="OQW4"/>
      <s:c r="OQX4"/>
      <s:c r="OQY4"/>
      <s:c r="OQZ4"/>
      <s:c r="ORA4"/>
      <s:c r="ORB4"/>
      <s:c r="ORC4"/>
      <s:c r="ORD4"/>
      <s:c r="ORE4"/>
      <s:c r="ORF4"/>
      <s:c r="ORG4"/>
      <s:c r="ORH4"/>
      <s:c r="ORI4"/>
      <s:c r="ORJ4"/>
      <s:c r="ORK4"/>
      <s:c r="ORL4"/>
      <s:c r="ORM4"/>
      <s:c r="ORN4"/>
      <s:c r="ORO4"/>
      <s:c r="ORP4"/>
      <s:c r="ORQ4"/>
      <s:c r="ORR4"/>
      <s:c r="ORS4"/>
      <s:c r="ORT4"/>
      <s:c r="ORU4"/>
      <s:c r="ORV4"/>
      <s:c r="ORW4"/>
      <s:c r="ORX4"/>
      <s:c r="ORY4"/>
      <s:c r="ORZ4"/>
      <s:c r="OSA4"/>
      <s:c r="OSB4"/>
      <s:c r="OSC4"/>
      <s:c r="OSD4"/>
      <s:c r="OSE4"/>
      <s:c r="OSF4"/>
      <s:c r="OSG4"/>
      <s:c r="OSH4"/>
      <s:c r="OSI4"/>
      <s:c r="OSJ4"/>
      <s:c r="OSK4"/>
      <s:c r="OSL4"/>
      <s:c r="OSM4"/>
      <s:c r="OSN4"/>
      <s:c r="OSO4"/>
      <s:c r="OSP4"/>
      <s:c r="OSQ4"/>
      <s:c r="OSR4"/>
      <s:c r="OSS4"/>
      <s:c r="OST4"/>
      <s:c r="OSU4"/>
      <s:c r="OSV4"/>
      <s:c r="OSW4"/>
      <s:c r="OSX4"/>
      <s:c r="OSY4"/>
      <s:c r="OSZ4"/>
      <s:c r="OTA4"/>
      <s:c r="OTB4"/>
      <s:c r="OTC4"/>
      <s:c r="OTD4"/>
      <s:c r="OTE4"/>
      <s:c r="OTF4"/>
      <s:c r="OTG4"/>
      <s:c r="OTH4"/>
      <s:c r="OTI4"/>
      <s:c r="OTJ4"/>
      <s:c r="OTK4"/>
      <s:c r="OTL4"/>
      <s:c r="OTM4"/>
      <s:c r="OTN4"/>
      <s:c r="OTO4"/>
      <s:c r="OTP4"/>
      <s:c r="OTQ4"/>
      <s:c r="OTR4"/>
      <s:c r="OTS4"/>
      <s:c r="OTT4"/>
      <s:c r="OTU4"/>
      <s:c r="OTV4"/>
      <s:c r="OTW4"/>
      <s:c r="OTX4"/>
      <s:c r="OTY4"/>
      <s:c r="OTZ4"/>
      <s:c r="OUA4"/>
      <s:c r="OUB4"/>
      <s:c r="OUC4"/>
      <s:c r="OUD4"/>
      <s:c r="OUE4"/>
      <s:c r="OUF4"/>
      <s:c r="OUG4"/>
      <s:c r="OUH4"/>
      <s:c r="OUI4"/>
      <s:c r="OUJ4"/>
      <s:c r="OUK4"/>
      <s:c r="OUL4"/>
      <s:c r="OUM4"/>
      <s:c r="OUN4"/>
      <s:c r="OUO4"/>
      <s:c r="OUP4"/>
      <s:c r="OUQ4"/>
      <s:c r="OUR4"/>
      <s:c r="OUS4"/>
      <s:c r="OUT4"/>
      <s:c r="OUU4"/>
      <s:c r="OUV4"/>
      <s:c r="OUW4"/>
      <s:c r="OUX4"/>
      <s:c r="OUY4"/>
      <s:c r="OUZ4"/>
      <s:c r="OVA4"/>
      <s:c r="OVB4"/>
      <s:c r="OVC4"/>
      <s:c r="OVD4"/>
      <s:c r="OVE4"/>
      <s:c r="OVF4"/>
      <s:c r="OVG4"/>
      <s:c r="OVH4"/>
      <s:c r="OVI4"/>
      <s:c r="OVJ4"/>
      <s:c r="OVK4"/>
      <s:c r="OVL4"/>
      <s:c r="OVM4"/>
      <s:c r="OVN4"/>
      <s:c r="OVO4"/>
      <s:c r="OVP4"/>
      <s:c r="OVQ4"/>
      <s:c r="OVR4"/>
      <s:c r="OVS4"/>
      <s:c r="OVT4"/>
      <s:c r="OVU4"/>
      <s:c r="OVV4"/>
      <s:c r="OVW4"/>
      <s:c r="OVX4"/>
      <s:c r="OVY4"/>
      <s:c r="OVZ4"/>
      <s:c r="OWA4"/>
      <s:c r="OWB4"/>
      <s:c r="OWC4"/>
      <s:c r="OWD4"/>
      <s:c r="OWE4"/>
      <s:c r="OWF4"/>
      <s:c r="OWG4"/>
      <s:c r="OWH4"/>
      <s:c r="OWI4"/>
      <s:c r="OWJ4"/>
      <s:c r="OWK4"/>
      <s:c r="OWL4"/>
      <s:c r="OWM4"/>
      <s:c r="OWN4"/>
      <s:c r="OWO4"/>
      <s:c r="OWP4"/>
      <s:c r="OWQ4"/>
      <s:c r="OWR4"/>
      <s:c r="OWS4"/>
      <s:c r="OWT4"/>
      <s:c r="OWU4"/>
      <s:c r="OWV4"/>
      <s:c r="OWW4"/>
      <s:c r="OWX4"/>
      <s:c r="OWY4"/>
      <s:c r="OWZ4"/>
      <s:c r="OXA4"/>
      <s:c r="OXB4"/>
      <s:c r="OXC4"/>
      <s:c r="OXD4"/>
      <s:c r="OXE4"/>
      <s:c r="OXF4"/>
      <s:c r="OXG4"/>
      <s:c r="OXH4"/>
      <s:c r="OXI4"/>
      <s:c r="OXJ4"/>
      <s:c r="OXK4"/>
      <s:c r="OXL4"/>
      <s:c r="OXM4"/>
      <s:c r="OXN4"/>
      <s:c r="OXO4"/>
      <s:c r="OXP4"/>
      <s:c r="OXQ4"/>
      <s:c r="OXR4"/>
      <s:c r="OXS4"/>
      <s:c r="OXT4"/>
      <s:c r="OXU4"/>
      <s:c r="OXV4"/>
      <s:c r="OXW4"/>
      <s:c r="OXX4"/>
      <s:c r="OXY4"/>
      <s:c r="OXZ4"/>
      <s:c r="OYA4"/>
      <s:c r="OYB4"/>
      <s:c r="OYC4"/>
      <s:c r="OYD4"/>
      <s:c r="OYE4"/>
      <s:c r="OYF4"/>
      <s:c r="OYG4"/>
      <s:c r="OYH4"/>
      <s:c r="OYI4"/>
      <s:c r="OYJ4"/>
      <s:c r="OYK4"/>
      <s:c r="OYL4"/>
      <s:c r="OYM4"/>
      <s:c r="OYN4"/>
      <s:c r="OYO4"/>
      <s:c r="OYP4"/>
      <s:c r="OYQ4"/>
      <s:c r="OYR4"/>
      <s:c r="OYS4"/>
      <s:c r="OYT4"/>
      <s:c r="OYU4"/>
      <s:c r="OYV4"/>
      <s:c r="OYW4"/>
      <s:c r="OYX4"/>
      <s:c r="OYY4"/>
      <s:c r="OYZ4"/>
      <s:c r="OZA4"/>
      <s:c r="OZB4"/>
      <s:c r="OZC4"/>
      <s:c r="OZD4"/>
      <s:c r="OZE4"/>
      <s:c r="OZF4"/>
      <s:c r="OZG4"/>
      <s:c r="OZH4"/>
      <s:c r="OZI4"/>
      <s:c r="OZJ4"/>
      <s:c r="OZK4"/>
      <s:c r="OZL4"/>
      <s:c r="OZM4"/>
      <s:c r="OZN4"/>
      <s:c r="OZO4"/>
      <s:c r="OZP4"/>
      <s:c r="OZQ4"/>
      <s:c r="OZR4"/>
      <s:c r="OZS4"/>
      <s:c r="OZT4"/>
      <s:c r="OZU4"/>
      <s:c r="OZV4"/>
      <s:c r="OZW4"/>
      <s:c r="OZX4"/>
      <s:c r="OZY4"/>
      <s:c r="OZZ4"/>
      <s:c r="PAA4"/>
      <s:c r="PAB4"/>
      <s:c r="PAC4"/>
      <s:c r="PAD4"/>
      <s:c r="PAE4"/>
      <s:c r="PAF4"/>
      <s:c r="PAG4"/>
      <s:c r="PAH4"/>
      <s:c r="PAI4"/>
      <s:c r="PAJ4"/>
      <s:c r="PAK4"/>
      <s:c r="PAL4"/>
      <s:c r="PAM4"/>
      <s:c r="PAN4"/>
      <s:c r="PAO4"/>
      <s:c r="PAP4"/>
      <s:c r="PAQ4"/>
      <s:c r="PAR4"/>
      <s:c r="PAS4"/>
      <s:c r="PAT4"/>
      <s:c r="PAU4"/>
      <s:c r="PAV4"/>
      <s:c r="PAW4"/>
      <s:c r="PAX4"/>
      <s:c r="PAY4"/>
      <s:c r="PAZ4"/>
      <s:c r="PBA4"/>
      <s:c r="PBB4"/>
      <s:c r="PBC4"/>
      <s:c r="PBD4"/>
      <s:c r="PBE4"/>
      <s:c r="PBF4"/>
      <s:c r="PBG4"/>
      <s:c r="PBH4"/>
      <s:c r="PBI4"/>
      <s:c r="PBJ4"/>
      <s:c r="PBK4"/>
      <s:c r="PBL4"/>
      <s:c r="PBM4"/>
      <s:c r="PBN4"/>
      <s:c r="PBO4"/>
      <s:c r="PBP4"/>
      <s:c r="PBQ4"/>
      <s:c r="PBR4"/>
      <s:c r="PBS4"/>
      <s:c r="PBT4"/>
      <s:c r="PBU4"/>
      <s:c r="PBV4"/>
      <s:c r="PBW4"/>
      <s:c r="PBX4"/>
      <s:c r="PBY4"/>
      <s:c r="PBZ4"/>
      <s:c r="PCA4"/>
      <s:c r="PCB4"/>
      <s:c r="PCC4"/>
      <s:c r="PCD4"/>
      <s:c r="PCE4"/>
      <s:c r="PCF4"/>
      <s:c r="PCG4"/>
      <s:c r="PCH4"/>
      <s:c r="PCI4"/>
      <s:c r="PCJ4"/>
      <s:c r="PCK4"/>
      <s:c r="PCL4"/>
      <s:c r="PCM4"/>
      <s:c r="PCN4"/>
      <s:c r="PCO4"/>
      <s:c r="PCP4"/>
      <s:c r="PCQ4"/>
      <s:c r="PCR4"/>
      <s:c r="PCS4"/>
      <s:c r="PCT4"/>
      <s:c r="PCU4"/>
      <s:c r="PCV4"/>
      <s:c r="PCW4"/>
      <s:c r="PCX4"/>
      <s:c r="PCY4"/>
      <s:c r="PCZ4"/>
      <s:c r="PDA4"/>
      <s:c r="PDB4"/>
      <s:c r="PDC4"/>
      <s:c r="PDD4"/>
      <s:c r="PDE4"/>
      <s:c r="PDF4"/>
      <s:c r="PDG4"/>
      <s:c r="PDH4"/>
      <s:c r="PDI4"/>
      <s:c r="PDJ4"/>
      <s:c r="PDK4"/>
      <s:c r="PDL4"/>
      <s:c r="PDM4"/>
      <s:c r="PDN4"/>
      <s:c r="PDO4"/>
      <s:c r="PDP4"/>
      <s:c r="PDQ4"/>
      <s:c r="PDR4"/>
      <s:c r="PDS4"/>
      <s:c r="PDT4"/>
      <s:c r="PDU4"/>
      <s:c r="PDV4"/>
      <s:c r="PDW4"/>
      <s:c r="PDX4"/>
      <s:c r="PDY4"/>
      <s:c r="PDZ4"/>
      <s:c r="PEA4"/>
      <s:c r="PEB4"/>
      <s:c r="PEC4"/>
      <s:c r="PED4"/>
      <s:c r="PEE4"/>
      <s:c r="PEF4"/>
      <s:c r="PEG4"/>
      <s:c r="PEH4"/>
      <s:c r="PEI4"/>
      <s:c r="PEJ4"/>
      <s:c r="PEK4"/>
      <s:c r="PEL4"/>
      <s:c r="PEM4"/>
      <s:c r="PEN4"/>
      <s:c r="PEO4"/>
      <s:c r="PEP4"/>
      <s:c r="PEQ4"/>
      <s:c r="PER4"/>
      <s:c r="PES4"/>
      <s:c r="PET4"/>
      <s:c r="PEU4"/>
      <s:c r="PEV4"/>
      <s:c r="PEW4"/>
      <s:c r="PEX4"/>
      <s:c r="PEY4"/>
      <s:c r="PEZ4"/>
      <s:c r="PFA4"/>
      <s:c r="PFB4"/>
      <s:c r="PFC4"/>
      <s:c r="PFD4"/>
      <s:c r="PFE4"/>
      <s:c r="PFF4"/>
      <s:c r="PFG4"/>
      <s:c r="PFH4"/>
      <s:c r="PFI4"/>
      <s:c r="PFJ4"/>
      <s:c r="PFK4"/>
      <s:c r="PFL4"/>
      <s:c r="PFM4"/>
      <s:c r="PFN4"/>
      <s:c r="PFO4"/>
      <s:c r="PFP4"/>
      <s:c r="PFQ4"/>
      <s:c r="PFR4"/>
      <s:c r="PFS4"/>
      <s:c r="PFT4"/>
      <s:c r="PFU4"/>
      <s:c r="PFV4"/>
      <s:c r="PFW4"/>
      <s:c r="PFX4"/>
      <s:c r="PFY4"/>
      <s:c r="PFZ4"/>
      <s:c r="PGA4"/>
      <s:c r="PGB4"/>
      <s:c r="PGC4"/>
      <s:c r="PGD4"/>
      <s:c r="PGE4"/>
      <s:c r="PGF4"/>
      <s:c r="PGG4"/>
      <s:c r="PGH4"/>
      <s:c r="PGI4"/>
      <s:c r="PGJ4"/>
      <s:c r="PGK4"/>
      <s:c r="PGL4"/>
      <s:c r="PGM4"/>
      <s:c r="PGN4"/>
      <s:c r="PGO4"/>
      <s:c r="PGP4"/>
      <s:c r="PGQ4"/>
      <s:c r="PGR4"/>
      <s:c r="PGS4"/>
      <s:c r="PGT4"/>
      <s:c r="PGU4"/>
      <s:c r="PGV4"/>
      <s:c r="PGW4"/>
      <s:c r="PGX4"/>
      <s:c r="PGY4"/>
      <s:c r="PGZ4"/>
      <s:c r="PHA4"/>
      <s:c r="PHB4"/>
      <s:c r="PHC4"/>
      <s:c r="PHD4"/>
      <s:c r="PHE4"/>
      <s:c r="PHF4"/>
      <s:c r="PHG4"/>
      <s:c r="PHH4"/>
      <s:c r="PHI4"/>
      <s:c r="PHJ4"/>
      <s:c r="PHK4"/>
      <s:c r="PHL4"/>
      <s:c r="PHM4"/>
      <s:c r="PHN4"/>
      <s:c r="PHO4"/>
      <s:c r="PHP4"/>
      <s:c r="PHQ4"/>
      <s:c r="PHR4"/>
      <s:c r="PHS4"/>
      <s:c r="PHT4"/>
      <s:c r="PHU4"/>
      <s:c r="PHV4"/>
      <s:c r="PHW4"/>
      <s:c r="PHX4"/>
      <s:c r="PHY4"/>
      <s:c r="PHZ4"/>
      <s:c r="PIA4"/>
      <s:c r="PIB4"/>
      <s:c r="PIC4"/>
      <s:c r="PID4"/>
      <s:c r="PIE4"/>
      <s:c r="PIF4"/>
      <s:c r="PIG4"/>
      <s:c r="PIH4"/>
      <s:c r="PII4"/>
      <s:c r="PIJ4"/>
      <s:c r="PIK4"/>
      <s:c r="PIL4"/>
      <s:c r="PIM4"/>
      <s:c r="PIN4"/>
      <s:c r="PIO4"/>
      <s:c r="PIP4"/>
      <s:c r="PIQ4"/>
      <s:c r="PIR4"/>
      <s:c r="PIS4"/>
      <s:c r="PIT4"/>
      <s:c r="PIU4"/>
      <s:c r="PIV4"/>
      <s:c r="PIW4"/>
      <s:c r="PIX4"/>
      <s:c r="PIY4"/>
      <s:c r="PIZ4"/>
      <s:c r="PJA4"/>
      <s:c r="PJB4"/>
      <s:c r="PJC4"/>
      <s:c r="PJD4"/>
      <s:c r="PJE4"/>
      <s:c r="PJF4"/>
      <s:c r="PJG4"/>
      <s:c r="PJH4"/>
      <s:c r="PJI4"/>
      <s:c r="PJJ4"/>
      <s:c r="PJK4"/>
      <s:c r="PJL4"/>
      <s:c r="PJM4"/>
      <s:c r="PJN4"/>
      <s:c r="PJO4"/>
      <s:c r="PJP4"/>
      <s:c r="PJQ4"/>
      <s:c r="PJR4"/>
      <s:c r="PJS4"/>
      <s:c r="PJT4"/>
      <s:c r="PJU4"/>
      <s:c r="PJV4"/>
      <s:c r="PJW4"/>
      <s:c r="PJX4"/>
      <s:c r="PJY4"/>
      <s:c r="PJZ4"/>
      <s:c r="PKA4"/>
      <s:c r="PKB4"/>
      <s:c r="PKC4"/>
      <s:c r="PKD4"/>
      <s:c r="PKE4"/>
      <s:c r="PKF4"/>
      <s:c r="PKG4"/>
      <s:c r="PKH4"/>
      <s:c r="PKI4"/>
      <s:c r="PKJ4"/>
      <s:c r="PKK4"/>
      <s:c r="PKL4"/>
      <s:c r="PKM4"/>
      <s:c r="PKN4"/>
      <s:c r="PKO4"/>
      <s:c r="PKP4"/>
      <s:c r="PKQ4"/>
      <s:c r="PKR4"/>
      <s:c r="PKS4"/>
      <s:c r="PKT4"/>
      <s:c r="PKU4"/>
      <s:c r="PKV4"/>
      <s:c r="PKW4"/>
      <s:c r="PKX4"/>
      <s:c r="PKY4"/>
      <s:c r="PKZ4"/>
      <s:c r="PLA4"/>
      <s:c r="PLB4"/>
      <s:c r="PLC4"/>
      <s:c r="PLD4"/>
      <s:c r="PLE4"/>
      <s:c r="PLF4"/>
      <s:c r="PLG4"/>
      <s:c r="PLH4"/>
      <s:c r="PLI4"/>
      <s:c r="PLJ4"/>
      <s:c r="PLK4"/>
      <s:c r="PLL4"/>
      <s:c r="PLM4"/>
      <s:c r="PLN4"/>
      <s:c r="PLO4"/>
      <s:c r="PLP4"/>
      <s:c r="PLQ4"/>
      <s:c r="PLR4"/>
      <s:c r="PLS4"/>
      <s:c r="PLT4"/>
      <s:c r="PLU4"/>
      <s:c r="PLV4"/>
      <s:c r="PLW4"/>
      <s:c r="PLX4"/>
      <s:c r="PLY4"/>
      <s:c r="PLZ4"/>
      <s:c r="PMA4"/>
      <s:c r="PMB4"/>
      <s:c r="PMC4"/>
      <s:c r="PMD4"/>
      <s:c r="PME4"/>
      <s:c r="PMF4"/>
      <s:c r="PMG4"/>
      <s:c r="PMH4"/>
      <s:c r="PMI4"/>
      <s:c r="PMJ4"/>
      <s:c r="PMK4"/>
      <s:c r="PML4"/>
      <s:c r="PMM4"/>
      <s:c r="PMN4"/>
      <s:c r="PMO4"/>
      <s:c r="PMP4"/>
      <s:c r="PMQ4"/>
      <s:c r="PMR4"/>
      <s:c r="PMS4"/>
      <s:c r="PMT4"/>
      <s:c r="PMU4"/>
      <s:c r="PMV4"/>
      <s:c r="PMW4"/>
      <s:c r="PMX4"/>
      <s:c r="PMY4"/>
      <s:c r="PMZ4"/>
      <s:c r="PNA4"/>
      <s:c r="PNB4"/>
      <s:c r="PNC4"/>
      <s:c r="PND4"/>
      <s:c r="PNE4"/>
      <s:c r="PNF4"/>
      <s:c r="PNG4"/>
      <s:c r="PNH4"/>
      <s:c r="PNI4"/>
      <s:c r="PNJ4"/>
      <s:c r="PNK4"/>
      <s:c r="PNL4"/>
      <s:c r="PNM4"/>
      <s:c r="PNN4"/>
      <s:c r="PNO4"/>
      <s:c r="PNP4"/>
      <s:c r="PNQ4"/>
      <s:c r="PNR4"/>
      <s:c r="PNS4"/>
      <s:c r="PNT4"/>
      <s:c r="PNU4"/>
      <s:c r="PNV4"/>
      <s:c r="PNW4"/>
      <s:c r="PNX4"/>
      <s:c r="PNY4"/>
      <s:c r="PNZ4"/>
      <s:c r="POA4"/>
      <s:c r="POB4"/>
      <s:c r="POC4"/>
      <s:c r="POD4"/>
      <s:c r="POE4"/>
      <s:c r="POF4"/>
      <s:c r="POG4"/>
      <s:c r="POH4"/>
      <s:c r="POI4"/>
      <s:c r="POJ4"/>
      <s:c r="POK4"/>
      <s:c r="POL4"/>
      <s:c r="POM4"/>
      <s:c r="PON4"/>
      <s:c r="POO4"/>
      <s:c r="POP4"/>
      <s:c r="POQ4"/>
      <s:c r="POR4"/>
      <s:c r="POS4"/>
      <s:c r="POT4"/>
      <s:c r="POU4"/>
      <s:c r="POV4"/>
      <s:c r="POW4"/>
      <s:c r="POX4"/>
      <s:c r="POY4"/>
      <s:c r="POZ4"/>
      <s:c r="PPA4"/>
      <s:c r="PPB4"/>
      <s:c r="PPC4"/>
      <s:c r="PPD4"/>
      <s:c r="PPE4"/>
      <s:c r="PPF4"/>
      <s:c r="PPG4"/>
      <s:c r="PPH4"/>
      <s:c r="PPI4"/>
      <s:c r="PPJ4"/>
      <s:c r="PPK4"/>
      <s:c r="PPL4"/>
      <s:c r="PPM4"/>
      <s:c r="PPN4"/>
      <s:c r="PPO4"/>
      <s:c r="PPP4"/>
      <s:c r="PPQ4"/>
      <s:c r="PPR4"/>
      <s:c r="PPS4"/>
      <s:c r="PPT4"/>
      <s:c r="PPU4"/>
      <s:c r="PPV4"/>
      <s:c r="PPW4"/>
      <s:c r="PPX4"/>
      <s:c r="PPY4"/>
      <s:c r="PPZ4"/>
      <s:c r="PQA4"/>
      <s:c r="PQB4"/>
      <s:c r="PQC4"/>
      <s:c r="PQD4"/>
      <s:c r="PQE4"/>
      <s:c r="PQF4"/>
      <s:c r="PQG4"/>
      <s:c r="PQH4"/>
      <s:c r="PQI4"/>
      <s:c r="PQJ4"/>
      <s:c r="PQK4"/>
      <s:c r="PQL4"/>
      <s:c r="PQM4"/>
      <s:c r="PQN4"/>
      <s:c r="PQO4"/>
      <s:c r="PQP4"/>
      <s:c r="PQQ4"/>
      <s:c r="PQR4"/>
      <s:c r="PQS4"/>
      <s:c r="PQT4"/>
      <s:c r="PQU4"/>
      <s:c r="PQV4"/>
      <s:c r="PQW4"/>
      <s:c r="PQX4"/>
      <s:c r="PQY4"/>
      <s:c r="PQZ4"/>
      <s:c r="PRA4"/>
      <s:c r="PRB4"/>
      <s:c r="PRC4"/>
      <s:c r="PRD4"/>
      <s:c r="PRE4"/>
      <s:c r="PRF4"/>
      <s:c r="PRG4"/>
      <s:c r="PRH4"/>
      <s:c r="PRI4"/>
      <s:c r="PRJ4"/>
      <s:c r="PRK4"/>
      <s:c r="PRL4"/>
      <s:c r="PRM4"/>
      <s:c r="PRN4"/>
      <s:c r="PRO4"/>
      <s:c r="PRP4"/>
      <s:c r="PRQ4"/>
      <s:c r="PRR4"/>
      <s:c r="PRS4"/>
      <s:c r="PRT4"/>
      <s:c r="PRU4"/>
      <s:c r="PRV4"/>
      <s:c r="PRW4"/>
      <s:c r="PRX4"/>
      <s:c r="PRY4"/>
      <s:c r="PRZ4"/>
      <s:c r="PSA4"/>
      <s:c r="PSB4"/>
      <s:c r="PSC4"/>
      <s:c r="PSD4"/>
      <s:c r="PSE4"/>
      <s:c r="PSF4"/>
      <s:c r="PSG4"/>
      <s:c r="PSH4"/>
      <s:c r="PSI4"/>
      <s:c r="PSJ4"/>
      <s:c r="PSK4"/>
      <s:c r="PSL4"/>
      <s:c r="PSM4"/>
      <s:c r="PSN4"/>
      <s:c r="PSO4"/>
      <s:c r="PSP4"/>
      <s:c r="PSQ4"/>
      <s:c r="PSR4"/>
      <s:c r="PSS4"/>
      <s:c r="PST4"/>
      <s:c r="PSU4"/>
      <s:c r="PSV4"/>
      <s:c r="PSW4"/>
      <s:c r="PSX4"/>
      <s:c r="PSY4"/>
      <s:c r="PSZ4"/>
      <s:c r="PTA4"/>
      <s:c r="PTB4"/>
      <s:c r="PTC4"/>
      <s:c r="PTD4"/>
      <s:c r="PTE4"/>
      <s:c r="PTF4"/>
      <s:c r="PTG4"/>
      <s:c r="PTH4"/>
      <s:c r="PTI4"/>
      <s:c r="PTJ4"/>
      <s:c r="PTK4"/>
      <s:c r="PTL4"/>
      <s:c r="PTM4"/>
      <s:c r="PTN4"/>
      <s:c r="PTO4"/>
      <s:c r="PTP4"/>
      <s:c r="PTQ4"/>
      <s:c r="PTR4"/>
      <s:c r="PTS4"/>
      <s:c r="PTT4"/>
      <s:c r="PTU4"/>
      <s:c r="PTV4"/>
      <s:c r="PTW4"/>
      <s:c r="PTX4"/>
      <s:c r="PTY4"/>
      <s:c r="PTZ4"/>
      <s:c r="PUA4"/>
      <s:c r="PUB4"/>
      <s:c r="PUC4"/>
      <s:c r="PUD4"/>
      <s:c r="PUE4"/>
      <s:c r="PUF4"/>
      <s:c r="PUG4"/>
      <s:c r="PUH4"/>
      <s:c r="PUI4"/>
      <s:c r="PUJ4"/>
      <s:c r="PUK4"/>
      <s:c r="PUL4"/>
      <s:c r="PUM4"/>
      <s:c r="PUN4"/>
      <s:c r="PUO4"/>
      <s:c r="PUP4"/>
      <s:c r="PUQ4"/>
      <s:c r="PUR4"/>
      <s:c r="PUS4"/>
      <s:c r="PUT4"/>
      <s:c r="PUU4"/>
      <s:c r="PUV4"/>
      <s:c r="PUW4"/>
      <s:c r="PUX4"/>
      <s:c r="PUY4"/>
      <s:c r="PUZ4"/>
      <s:c r="PVA4"/>
      <s:c r="PVB4"/>
      <s:c r="PVC4"/>
      <s:c r="PVD4"/>
      <s:c r="PVE4"/>
      <s:c r="PVF4"/>
      <s:c r="PVG4"/>
      <s:c r="PVH4"/>
      <s:c r="PVI4"/>
      <s:c r="PVJ4"/>
      <s:c r="PVK4"/>
      <s:c r="PVL4"/>
      <s:c r="PVM4"/>
      <s:c r="PVN4"/>
      <s:c r="PVO4"/>
      <s:c r="PVP4"/>
      <s:c r="PVQ4"/>
      <s:c r="PVR4"/>
      <s:c r="PVS4"/>
      <s:c r="PVT4"/>
      <s:c r="PVU4"/>
      <s:c r="PVV4"/>
      <s:c r="PVW4"/>
      <s:c r="PVX4"/>
      <s:c r="PVY4"/>
      <s:c r="PVZ4"/>
      <s:c r="PWA4"/>
      <s:c r="PWB4"/>
      <s:c r="PWC4"/>
      <s:c r="PWD4"/>
      <s:c r="PWE4"/>
      <s:c r="PWF4"/>
      <s:c r="PWG4"/>
      <s:c r="PWH4"/>
      <s:c r="PWI4"/>
      <s:c r="PWJ4"/>
      <s:c r="PWK4"/>
      <s:c r="PWL4"/>
      <s:c r="PWM4"/>
      <s:c r="PWN4"/>
      <s:c r="PWO4"/>
      <s:c r="PWP4"/>
      <s:c r="PWQ4"/>
      <s:c r="PWR4"/>
      <s:c r="PWS4"/>
      <s:c r="PWT4"/>
      <s:c r="PWU4"/>
      <s:c r="PWV4"/>
      <s:c r="PWW4"/>
      <s:c r="PWX4"/>
      <s:c r="PWY4"/>
      <s:c r="PWZ4"/>
      <s:c r="PXA4"/>
      <s:c r="PXB4"/>
      <s:c r="PXC4"/>
      <s:c r="PXD4"/>
      <s:c r="PXE4"/>
      <s:c r="PXF4"/>
      <s:c r="PXG4"/>
      <s:c r="PXH4"/>
      <s:c r="PXI4"/>
      <s:c r="PXJ4"/>
      <s:c r="PXK4"/>
      <s:c r="PXL4"/>
      <s:c r="PXM4"/>
      <s:c r="PXN4"/>
      <s:c r="PXO4"/>
      <s:c r="PXP4"/>
      <s:c r="PXQ4"/>
      <s:c r="PXR4"/>
      <s:c r="PXS4"/>
      <s:c r="PXT4"/>
      <s:c r="PXU4"/>
      <s:c r="PXV4"/>
      <s:c r="PXW4"/>
      <s:c r="PXX4"/>
      <s:c r="PXY4"/>
      <s:c r="PXZ4"/>
      <s:c r="PYA4"/>
      <s:c r="PYB4"/>
      <s:c r="PYC4"/>
      <s:c r="PYD4"/>
      <s:c r="PYE4"/>
      <s:c r="PYF4"/>
      <s:c r="PYG4"/>
      <s:c r="PYH4"/>
      <s:c r="PYI4"/>
      <s:c r="PYJ4"/>
      <s:c r="PYK4"/>
      <s:c r="PYL4"/>
      <s:c r="PYM4"/>
      <s:c r="PYN4"/>
      <s:c r="PYO4"/>
      <s:c r="PYP4"/>
      <s:c r="PYQ4"/>
      <s:c r="PYR4"/>
      <s:c r="PYS4"/>
      <s:c r="PYT4"/>
      <s:c r="PYU4"/>
      <s:c r="PYV4"/>
      <s:c r="PYW4"/>
      <s:c r="PYX4"/>
      <s:c r="PYY4"/>
      <s:c r="PYZ4"/>
      <s:c r="PZA4"/>
      <s:c r="PZB4"/>
      <s:c r="PZC4"/>
      <s:c r="PZD4"/>
      <s:c r="PZE4"/>
      <s:c r="PZF4"/>
      <s:c r="PZG4"/>
      <s:c r="PZH4"/>
      <s:c r="PZI4"/>
      <s:c r="PZJ4"/>
      <s:c r="PZK4"/>
      <s:c r="PZL4"/>
      <s:c r="PZM4"/>
      <s:c r="PZN4"/>
      <s:c r="PZO4"/>
      <s:c r="PZP4"/>
      <s:c r="PZQ4"/>
      <s:c r="PZR4"/>
      <s:c r="PZS4"/>
      <s:c r="PZT4"/>
      <s:c r="PZU4"/>
      <s:c r="PZV4"/>
      <s:c r="PZW4"/>
      <s:c r="PZX4"/>
      <s:c r="PZY4"/>
      <s:c r="PZZ4"/>
      <s:c r="QAA4"/>
      <s:c r="QAB4"/>
      <s:c r="QAC4"/>
      <s:c r="QAD4"/>
      <s:c r="QAE4"/>
      <s:c r="QAF4"/>
      <s:c r="QAG4"/>
      <s:c r="QAH4"/>
      <s:c r="QAI4"/>
      <s:c r="QAJ4"/>
      <s:c r="QAK4"/>
      <s:c r="QAL4"/>
      <s:c r="QAM4"/>
      <s:c r="QAN4"/>
      <s:c r="QAO4"/>
      <s:c r="QAP4"/>
      <s:c r="QAQ4"/>
      <s:c r="QAR4"/>
      <s:c r="QAS4"/>
      <s:c r="QAT4"/>
      <s:c r="QAU4"/>
      <s:c r="QAV4"/>
      <s:c r="QAW4"/>
      <s:c r="QAX4"/>
      <s:c r="QAY4"/>
      <s:c r="QAZ4"/>
      <s:c r="QBA4"/>
      <s:c r="QBB4"/>
      <s:c r="QBC4"/>
      <s:c r="QBD4"/>
      <s:c r="QBE4"/>
      <s:c r="QBF4"/>
      <s:c r="QBG4"/>
      <s:c r="QBH4"/>
      <s:c r="QBI4"/>
      <s:c r="QBJ4"/>
      <s:c r="QBK4"/>
      <s:c r="QBL4"/>
      <s:c r="QBM4"/>
      <s:c r="QBN4"/>
      <s:c r="QBO4"/>
      <s:c r="QBP4"/>
      <s:c r="QBQ4"/>
      <s:c r="QBR4"/>
      <s:c r="QBS4"/>
      <s:c r="QBT4"/>
      <s:c r="QBU4"/>
      <s:c r="QBV4"/>
      <s:c r="QBW4"/>
      <s:c r="QBX4"/>
      <s:c r="QBY4"/>
      <s:c r="QBZ4"/>
      <s:c r="QCA4"/>
      <s:c r="QCB4"/>
      <s:c r="QCC4"/>
      <s:c r="QCD4"/>
      <s:c r="QCE4"/>
      <s:c r="QCF4"/>
      <s:c r="QCG4"/>
      <s:c r="QCH4"/>
      <s:c r="QCI4"/>
      <s:c r="QCJ4"/>
      <s:c r="QCK4"/>
      <s:c r="QCL4"/>
      <s:c r="QCM4"/>
      <s:c r="QCN4"/>
      <s:c r="QCO4"/>
      <s:c r="QCP4"/>
      <s:c r="QCQ4"/>
      <s:c r="QCR4"/>
      <s:c r="QCS4"/>
      <s:c r="QCT4"/>
      <s:c r="QCU4"/>
      <s:c r="QCV4"/>
      <s:c r="QCW4"/>
      <s:c r="QCX4"/>
      <s:c r="QCY4"/>
      <s:c r="QCZ4"/>
      <s:c r="QDA4"/>
      <s:c r="QDB4"/>
      <s:c r="QDC4"/>
      <s:c r="QDD4"/>
      <s:c r="QDE4"/>
      <s:c r="QDF4"/>
      <s:c r="QDG4"/>
      <s:c r="QDH4"/>
      <s:c r="QDI4"/>
      <s:c r="QDJ4"/>
      <s:c r="QDK4"/>
      <s:c r="QDL4"/>
      <s:c r="QDM4"/>
      <s:c r="QDN4"/>
      <s:c r="QDO4"/>
      <s:c r="QDP4"/>
      <s:c r="QDQ4"/>
      <s:c r="QDR4"/>
      <s:c r="QDS4"/>
      <s:c r="QDT4"/>
      <s:c r="QDU4"/>
      <s:c r="QDV4"/>
      <s:c r="QDW4"/>
      <s:c r="QDX4"/>
      <s:c r="QDY4"/>
      <s:c r="QDZ4"/>
      <s:c r="QEA4"/>
      <s:c r="QEB4"/>
      <s:c r="QEC4"/>
      <s:c r="QED4"/>
      <s:c r="QEE4"/>
      <s:c r="QEF4"/>
      <s:c r="QEG4"/>
      <s:c r="QEH4"/>
      <s:c r="QEI4"/>
      <s:c r="QEJ4"/>
      <s:c r="QEK4"/>
      <s:c r="QEL4"/>
      <s:c r="QEM4"/>
      <s:c r="QEN4"/>
      <s:c r="QEO4"/>
      <s:c r="QEP4"/>
      <s:c r="QEQ4"/>
      <s:c r="QER4"/>
      <s:c r="QES4"/>
      <s:c r="QET4"/>
      <s:c r="QEU4"/>
      <s:c r="QEV4"/>
      <s:c r="QEW4"/>
      <s:c r="QEX4"/>
      <s:c r="QEY4"/>
      <s:c r="QEZ4"/>
      <s:c r="QFA4"/>
      <s:c r="QFB4"/>
      <s:c r="QFC4"/>
      <s:c r="QFD4"/>
      <s:c r="QFE4"/>
      <s:c r="QFF4"/>
      <s:c r="QFG4"/>
      <s:c r="QFH4"/>
      <s:c r="QFI4"/>
      <s:c r="QFJ4"/>
      <s:c r="QFK4"/>
      <s:c r="QFL4"/>
      <s:c r="QFM4"/>
      <s:c r="QFN4"/>
      <s:c r="QFO4"/>
      <s:c r="QFP4"/>
      <s:c r="QFQ4"/>
      <s:c r="QFR4"/>
      <s:c r="QFS4"/>
      <s:c r="QFT4"/>
      <s:c r="QFU4"/>
      <s:c r="QFV4"/>
      <s:c r="QFW4"/>
      <s:c r="QFX4"/>
      <s:c r="QFY4"/>
      <s:c r="QFZ4"/>
      <s:c r="QGA4"/>
      <s:c r="QGB4"/>
      <s:c r="QGC4"/>
      <s:c r="QGD4"/>
      <s:c r="QGE4"/>
      <s:c r="QGF4"/>
      <s:c r="QGG4"/>
      <s:c r="QGH4"/>
      <s:c r="QGI4"/>
      <s:c r="QGJ4"/>
      <s:c r="QGK4"/>
      <s:c r="QGL4"/>
      <s:c r="QGM4"/>
      <s:c r="QGN4"/>
      <s:c r="QGO4"/>
      <s:c r="QGP4"/>
      <s:c r="QGQ4"/>
      <s:c r="QGR4"/>
      <s:c r="QGS4"/>
      <s:c r="QGT4"/>
      <s:c r="QGU4"/>
      <s:c r="QGV4"/>
      <s:c r="QGW4"/>
      <s:c r="QGX4"/>
      <s:c r="QGY4"/>
      <s:c r="QGZ4"/>
      <s:c r="QHA4"/>
      <s:c r="QHB4"/>
      <s:c r="QHC4"/>
      <s:c r="QHD4"/>
      <s:c r="QHE4"/>
      <s:c r="QHF4"/>
      <s:c r="QHG4"/>
      <s:c r="QHH4"/>
      <s:c r="QHI4"/>
      <s:c r="QHJ4"/>
      <s:c r="QHK4"/>
      <s:c r="QHL4"/>
      <s:c r="QHM4"/>
      <s:c r="QHN4"/>
      <s:c r="QHO4"/>
      <s:c r="QHP4"/>
      <s:c r="QHQ4"/>
      <s:c r="QHR4"/>
      <s:c r="QHS4"/>
      <s:c r="QHT4"/>
      <s:c r="QHU4"/>
      <s:c r="QHV4"/>
      <s:c r="QHW4"/>
      <s:c r="QHX4"/>
      <s:c r="QHY4"/>
      <s:c r="QHZ4"/>
      <s:c r="QIA4"/>
      <s:c r="QIB4"/>
      <s:c r="QIC4"/>
      <s:c r="QID4"/>
      <s:c r="QIE4"/>
      <s:c r="QIF4"/>
      <s:c r="QIG4"/>
      <s:c r="QIH4"/>
      <s:c r="QII4"/>
      <s:c r="QIJ4"/>
      <s:c r="QIK4"/>
      <s:c r="QIL4"/>
      <s:c r="QIM4"/>
      <s:c r="QIN4"/>
      <s:c r="QIO4"/>
      <s:c r="QIP4"/>
      <s:c r="QIQ4"/>
      <s:c r="QIR4"/>
      <s:c r="QIS4"/>
      <s:c r="QIT4"/>
      <s:c r="QIU4"/>
      <s:c r="QIV4"/>
      <s:c r="QIW4"/>
      <s:c r="QIX4"/>
      <s:c r="QIY4"/>
      <s:c r="QIZ4"/>
      <s:c r="QJA4"/>
      <s:c r="QJB4"/>
      <s:c r="QJC4"/>
      <s:c r="QJD4"/>
      <s:c r="QJE4"/>
      <s:c r="QJF4"/>
      <s:c r="QJG4"/>
      <s:c r="QJH4"/>
      <s:c r="QJI4"/>
      <s:c r="QJJ4"/>
      <s:c r="QJK4"/>
      <s:c r="QJL4"/>
      <s:c r="QJM4"/>
      <s:c r="QJN4"/>
      <s:c r="QJO4"/>
      <s:c r="QJP4"/>
      <s:c r="QJQ4"/>
      <s:c r="QJR4"/>
      <s:c r="QJS4"/>
      <s:c r="QJT4"/>
      <s:c r="QJU4"/>
      <s:c r="QJV4"/>
      <s:c r="QJW4"/>
      <s:c r="QJX4"/>
      <s:c r="QJY4"/>
      <s:c r="QJZ4"/>
      <s:c r="QKA4"/>
      <s:c r="QKB4"/>
      <s:c r="QKC4"/>
      <s:c r="QKD4"/>
      <s:c r="QKE4"/>
      <s:c r="QKF4"/>
      <s:c r="QKG4"/>
      <s:c r="QKH4"/>
      <s:c r="QKI4"/>
      <s:c r="QKJ4"/>
      <s:c r="QKK4"/>
      <s:c r="QKL4"/>
      <s:c r="QKM4"/>
      <s:c r="QKN4"/>
      <s:c r="QKO4"/>
      <s:c r="QKP4"/>
      <s:c r="QKQ4"/>
      <s:c r="QKR4"/>
      <s:c r="QKS4"/>
      <s:c r="QKT4"/>
      <s:c r="QKU4"/>
      <s:c r="QKV4"/>
      <s:c r="QKW4"/>
      <s:c r="QKX4"/>
      <s:c r="QKY4"/>
      <s:c r="QKZ4"/>
      <s:c r="QLA4"/>
      <s:c r="QLB4"/>
      <s:c r="QLC4"/>
      <s:c r="QLD4"/>
      <s:c r="QLE4"/>
      <s:c r="QLF4"/>
      <s:c r="QLG4"/>
      <s:c r="QLH4"/>
      <s:c r="QLI4"/>
      <s:c r="QLJ4"/>
      <s:c r="QLK4"/>
      <s:c r="QLL4"/>
      <s:c r="QLM4"/>
      <s:c r="QLN4"/>
      <s:c r="QLO4"/>
      <s:c r="QLP4"/>
      <s:c r="QLQ4"/>
      <s:c r="QLR4"/>
      <s:c r="QLS4"/>
      <s:c r="QLT4"/>
      <s:c r="QLU4"/>
      <s:c r="QLV4"/>
      <s:c r="QLW4"/>
      <s:c r="QLX4"/>
      <s:c r="QLY4"/>
      <s:c r="QLZ4"/>
      <s:c r="QMA4"/>
      <s:c r="QMB4"/>
      <s:c r="QMC4"/>
      <s:c r="QMD4"/>
      <s:c r="QME4"/>
      <s:c r="QMF4"/>
      <s:c r="QMG4"/>
      <s:c r="QMH4"/>
      <s:c r="QMI4"/>
      <s:c r="QMJ4"/>
      <s:c r="QMK4"/>
      <s:c r="QML4"/>
      <s:c r="QMM4"/>
      <s:c r="QMN4"/>
      <s:c r="QMO4"/>
      <s:c r="QMP4"/>
      <s:c r="QMQ4"/>
      <s:c r="QMR4"/>
      <s:c r="QMS4"/>
      <s:c r="QMT4"/>
      <s:c r="QMU4"/>
      <s:c r="QMV4"/>
      <s:c r="QMW4"/>
      <s:c r="QMX4"/>
      <s:c r="QMY4"/>
      <s:c r="QMZ4"/>
      <s:c r="QNA4"/>
      <s:c r="QNB4"/>
      <s:c r="QNC4"/>
      <s:c r="QND4"/>
      <s:c r="QNE4"/>
      <s:c r="QNF4"/>
      <s:c r="QNG4"/>
      <s:c r="QNH4"/>
      <s:c r="QNI4"/>
      <s:c r="QNJ4"/>
      <s:c r="QNK4"/>
      <s:c r="QNL4"/>
      <s:c r="QNM4"/>
      <s:c r="QNN4"/>
      <s:c r="QNO4"/>
      <s:c r="QNP4"/>
      <s:c r="QNQ4"/>
      <s:c r="QNR4"/>
      <s:c r="QNS4"/>
      <s:c r="QNT4"/>
      <s:c r="QNU4"/>
      <s:c r="QNV4"/>
      <s:c r="QNW4"/>
      <s:c r="QNX4"/>
      <s:c r="QNY4"/>
      <s:c r="QNZ4"/>
      <s:c r="QOA4"/>
      <s:c r="QOB4"/>
      <s:c r="QOC4"/>
      <s:c r="QOD4"/>
      <s:c r="QOE4"/>
      <s:c r="QOF4"/>
      <s:c r="QOG4"/>
      <s:c r="QOH4"/>
      <s:c r="QOI4"/>
      <s:c r="QOJ4"/>
      <s:c r="QOK4"/>
      <s:c r="QOL4"/>
      <s:c r="QOM4"/>
      <s:c r="QON4"/>
      <s:c r="QOO4"/>
      <s:c r="QOP4"/>
      <s:c r="QOQ4"/>
      <s:c r="QOR4"/>
      <s:c r="QOS4"/>
      <s:c r="QOT4"/>
      <s:c r="QOU4"/>
      <s:c r="QOV4"/>
      <s:c r="QOW4"/>
      <s:c r="QOX4"/>
      <s:c r="QOY4"/>
      <s:c r="QOZ4"/>
      <s:c r="QPA4"/>
      <s:c r="QPB4"/>
      <s:c r="QPC4"/>
      <s:c r="QPD4"/>
      <s:c r="QPE4"/>
      <s:c r="QPF4"/>
      <s:c r="QPG4"/>
      <s:c r="QPH4"/>
      <s:c r="QPI4"/>
      <s:c r="QPJ4"/>
      <s:c r="QPK4"/>
      <s:c r="QPL4"/>
      <s:c r="QPM4"/>
      <s:c r="QPN4"/>
      <s:c r="QPO4"/>
      <s:c r="QPP4"/>
      <s:c r="QPQ4"/>
      <s:c r="QPR4"/>
      <s:c r="QPS4"/>
      <s:c r="QPT4"/>
      <s:c r="QPU4"/>
      <s:c r="QPV4"/>
      <s:c r="QPW4"/>
      <s:c r="QPX4"/>
      <s:c r="QPY4"/>
      <s:c r="QPZ4"/>
      <s:c r="QQA4"/>
      <s:c r="QQB4"/>
      <s:c r="QQC4"/>
      <s:c r="QQD4"/>
      <s:c r="QQE4"/>
      <s:c r="QQF4"/>
      <s:c r="QQG4"/>
      <s:c r="QQH4"/>
      <s:c r="QQI4"/>
      <s:c r="QQJ4"/>
      <s:c r="QQK4"/>
      <s:c r="QQL4"/>
      <s:c r="QQM4"/>
      <s:c r="QQN4"/>
      <s:c r="QQO4"/>
      <s:c r="QQP4"/>
      <s:c r="QQQ4"/>
      <s:c r="QQR4"/>
      <s:c r="QQS4"/>
      <s:c r="QQT4"/>
      <s:c r="QQU4"/>
      <s:c r="QQV4"/>
      <s:c r="QQW4"/>
      <s:c r="QQX4"/>
      <s:c r="QQY4"/>
      <s:c r="QQZ4"/>
      <s:c r="QRA4"/>
      <s:c r="QRB4"/>
      <s:c r="QRC4"/>
      <s:c r="QRD4"/>
      <s:c r="QRE4"/>
      <s:c r="QRF4"/>
      <s:c r="QRG4"/>
      <s:c r="QRH4"/>
      <s:c r="QRI4"/>
      <s:c r="QRJ4"/>
      <s:c r="QRK4"/>
      <s:c r="QRL4"/>
      <s:c r="QRM4"/>
      <s:c r="QRN4"/>
      <s:c r="QRO4"/>
      <s:c r="QRP4"/>
      <s:c r="QRQ4"/>
      <s:c r="QRR4"/>
      <s:c r="QRS4"/>
      <s:c r="QRT4"/>
      <s:c r="QRU4"/>
      <s:c r="QRV4"/>
      <s:c r="QRW4"/>
      <s:c r="QRX4"/>
      <s:c r="QRY4"/>
      <s:c r="QRZ4"/>
      <s:c r="QSA4"/>
      <s:c r="QSB4"/>
      <s:c r="QSC4"/>
      <s:c r="QSD4"/>
      <s:c r="QSE4"/>
      <s:c r="QSF4"/>
      <s:c r="QSG4"/>
      <s:c r="QSH4"/>
      <s:c r="QSI4"/>
      <s:c r="QSJ4"/>
      <s:c r="QSK4"/>
      <s:c r="QSL4"/>
      <s:c r="QSM4"/>
      <s:c r="QSN4"/>
      <s:c r="QSO4"/>
      <s:c r="QSP4"/>
      <s:c r="QSQ4"/>
      <s:c r="QSR4"/>
      <s:c r="QSS4"/>
      <s:c r="QST4"/>
      <s:c r="QSU4"/>
      <s:c r="QSV4"/>
      <s:c r="QSW4"/>
      <s:c r="QSX4"/>
      <s:c r="QSY4"/>
      <s:c r="QSZ4"/>
      <s:c r="QTA4"/>
      <s:c r="QTB4"/>
      <s:c r="QTC4"/>
      <s:c r="QTD4"/>
      <s:c r="QTE4"/>
      <s:c r="QTF4"/>
      <s:c r="QTG4"/>
      <s:c r="QTH4"/>
      <s:c r="QTI4"/>
      <s:c r="QTJ4"/>
      <s:c r="QTK4"/>
      <s:c r="QTL4"/>
      <s:c r="QTM4"/>
      <s:c r="QTN4"/>
      <s:c r="QTO4"/>
      <s:c r="QTP4"/>
      <s:c r="QTQ4"/>
      <s:c r="QTR4"/>
      <s:c r="QTS4"/>
      <s:c r="QTT4"/>
      <s:c r="QTU4"/>
      <s:c r="QTV4"/>
      <s:c r="QTW4"/>
      <s:c r="QTX4"/>
      <s:c r="QTY4"/>
      <s:c r="QTZ4"/>
      <s:c r="QUA4"/>
      <s:c r="QUB4"/>
      <s:c r="QUC4"/>
      <s:c r="QUD4"/>
      <s:c r="QUE4"/>
      <s:c r="QUF4"/>
      <s:c r="QUG4"/>
      <s:c r="QUH4"/>
      <s:c r="QUI4"/>
      <s:c r="QUJ4"/>
      <s:c r="QUK4"/>
      <s:c r="QUL4"/>
      <s:c r="QUM4"/>
      <s:c r="QUN4"/>
      <s:c r="QUO4"/>
      <s:c r="QUP4"/>
      <s:c r="QUQ4"/>
      <s:c r="QUR4"/>
      <s:c r="QUS4"/>
      <s:c r="QUT4"/>
      <s:c r="QUU4"/>
      <s:c r="QUV4"/>
      <s:c r="QUW4"/>
      <s:c r="QUX4"/>
      <s:c r="QUY4"/>
      <s:c r="QUZ4"/>
      <s:c r="QVA4"/>
      <s:c r="QVB4"/>
      <s:c r="QVC4"/>
      <s:c r="QVD4"/>
      <s:c r="QVE4"/>
      <s:c r="QVF4"/>
      <s:c r="QVG4"/>
      <s:c r="QVH4"/>
      <s:c r="QVI4"/>
      <s:c r="QVJ4"/>
      <s:c r="QVK4"/>
      <s:c r="QVL4"/>
      <s:c r="QVM4"/>
      <s:c r="QVN4"/>
      <s:c r="QVO4"/>
      <s:c r="QVP4"/>
      <s:c r="QVQ4"/>
      <s:c r="QVR4"/>
      <s:c r="QVS4"/>
      <s:c r="QVT4"/>
      <s:c r="QVU4"/>
      <s:c r="QVV4"/>
      <s:c r="QVW4"/>
      <s:c r="QVX4"/>
      <s:c r="QVY4"/>
      <s:c r="QVZ4"/>
      <s:c r="QWA4"/>
      <s:c r="QWB4"/>
      <s:c r="QWC4"/>
      <s:c r="QWD4"/>
      <s:c r="QWE4"/>
      <s:c r="QWF4"/>
      <s:c r="QWG4"/>
      <s:c r="QWH4"/>
      <s:c r="QWI4"/>
      <s:c r="QWJ4"/>
      <s:c r="QWK4"/>
      <s:c r="QWL4"/>
      <s:c r="QWM4"/>
      <s:c r="QWN4"/>
      <s:c r="QWO4"/>
      <s:c r="QWP4"/>
      <s:c r="QWQ4"/>
      <s:c r="QWR4"/>
      <s:c r="QWS4"/>
      <s:c r="QWT4"/>
      <s:c r="QWU4"/>
      <s:c r="QWV4"/>
      <s:c r="QWW4"/>
      <s:c r="QWX4"/>
      <s:c r="QWY4"/>
      <s:c r="QWZ4"/>
      <s:c r="QXA4"/>
      <s:c r="QXB4"/>
      <s:c r="QXC4"/>
      <s:c r="QXD4"/>
      <s:c r="QXE4"/>
      <s:c r="QXF4"/>
      <s:c r="QXG4"/>
      <s:c r="QXH4"/>
      <s:c r="QXI4"/>
      <s:c r="QXJ4"/>
      <s:c r="QXK4"/>
      <s:c r="QXL4"/>
      <s:c r="QXM4"/>
      <s:c r="QXN4"/>
      <s:c r="QXO4"/>
      <s:c r="QXP4"/>
      <s:c r="QXQ4"/>
      <s:c r="QXR4"/>
      <s:c r="QXS4"/>
      <s:c r="QXT4"/>
      <s:c r="QXU4"/>
      <s:c r="QXV4"/>
      <s:c r="QXW4"/>
      <s:c r="QXX4"/>
      <s:c r="QXY4"/>
      <s:c r="QXZ4"/>
      <s:c r="QYA4"/>
      <s:c r="QYB4"/>
      <s:c r="QYC4"/>
      <s:c r="QYD4"/>
      <s:c r="QYE4"/>
      <s:c r="QYF4"/>
      <s:c r="QYG4"/>
      <s:c r="QYH4"/>
      <s:c r="QYI4"/>
      <s:c r="QYJ4"/>
      <s:c r="QYK4"/>
      <s:c r="QYL4"/>
      <s:c r="QYM4"/>
      <s:c r="QYN4"/>
      <s:c r="QYO4"/>
      <s:c r="QYP4"/>
      <s:c r="QYQ4"/>
      <s:c r="QYR4"/>
      <s:c r="QYS4"/>
      <s:c r="QYT4"/>
      <s:c r="QYU4"/>
      <s:c r="QYV4"/>
      <s:c r="QYW4"/>
      <s:c r="QYX4"/>
      <s:c r="QYY4"/>
      <s:c r="QYZ4"/>
      <s:c r="QZA4"/>
      <s:c r="QZB4"/>
      <s:c r="QZC4"/>
      <s:c r="QZD4"/>
      <s:c r="QZE4"/>
      <s:c r="QZF4"/>
      <s:c r="QZG4"/>
      <s:c r="QZH4"/>
      <s:c r="QZI4"/>
      <s:c r="QZJ4"/>
      <s:c r="QZK4"/>
      <s:c r="QZL4"/>
      <s:c r="QZM4"/>
      <s:c r="QZN4"/>
      <s:c r="QZO4"/>
      <s:c r="QZP4"/>
      <s:c r="QZQ4"/>
      <s:c r="QZR4"/>
      <s:c r="QZS4"/>
      <s:c r="QZT4"/>
      <s:c r="QZU4"/>
      <s:c r="QZV4"/>
      <s:c r="QZW4"/>
      <s:c r="QZX4"/>
      <s:c r="QZY4"/>
      <s:c r="QZZ4"/>
      <s:c r="RAA4"/>
      <s:c r="RAB4"/>
      <s:c r="RAC4"/>
      <s:c r="RAD4"/>
      <s:c r="RAE4"/>
      <s:c r="RAF4"/>
      <s:c r="RAG4"/>
      <s:c r="RAH4"/>
      <s:c r="RAI4"/>
      <s:c r="RAJ4"/>
      <s:c r="RAK4"/>
      <s:c r="RAL4"/>
      <s:c r="RAM4"/>
      <s:c r="RAN4"/>
      <s:c r="RAO4"/>
      <s:c r="RAP4"/>
      <s:c r="RAQ4"/>
      <s:c r="RAR4"/>
      <s:c r="RAS4"/>
      <s:c r="RAT4"/>
      <s:c r="RAU4"/>
      <s:c r="RAV4"/>
      <s:c r="RAW4"/>
      <s:c r="RAX4"/>
      <s:c r="RAY4"/>
      <s:c r="RAZ4"/>
      <s:c r="RBA4"/>
      <s:c r="RBB4"/>
      <s:c r="RBC4"/>
      <s:c r="RBD4"/>
      <s:c r="RBE4"/>
      <s:c r="RBF4"/>
      <s:c r="RBG4"/>
      <s:c r="RBH4"/>
      <s:c r="RBI4"/>
      <s:c r="RBJ4"/>
      <s:c r="RBK4"/>
      <s:c r="RBL4"/>
      <s:c r="RBM4"/>
      <s:c r="RBN4"/>
      <s:c r="RBO4"/>
      <s:c r="RBP4"/>
      <s:c r="RBQ4"/>
      <s:c r="RBR4"/>
      <s:c r="RBS4"/>
      <s:c r="RBT4"/>
      <s:c r="RBU4"/>
      <s:c r="RBV4"/>
      <s:c r="RBW4"/>
      <s:c r="RBX4"/>
      <s:c r="RBY4"/>
      <s:c r="RBZ4"/>
      <s:c r="RCA4"/>
      <s:c r="RCB4"/>
      <s:c r="RCC4"/>
      <s:c r="RCD4"/>
      <s:c r="RCE4"/>
      <s:c r="RCF4"/>
      <s:c r="RCG4"/>
      <s:c r="RCH4"/>
      <s:c r="RCI4"/>
      <s:c r="RCJ4"/>
      <s:c r="RCK4"/>
      <s:c r="RCL4"/>
      <s:c r="RCM4"/>
      <s:c r="RCN4"/>
      <s:c r="RCO4"/>
      <s:c r="RCP4"/>
      <s:c r="RCQ4"/>
      <s:c r="RCR4"/>
      <s:c r="RCS4"/>
      <s:c r="RCT4"/>
      <s:c r="RCU4"/>
      <s:c r="RCV4"/>
      <s:c r="RCW4"/>
      <s:c r="RCX4"/>
      <s:c r="RCY4"/>
      <s:c r="RCZ4"/>
      <s:c r="RDA4"/>
      <s:c r="RDB4"/>
      <s:c r="RDC4"/>
      <s:c r="RDD4"/>
      <s:c r="RDE4"/>
      <s:c r="RDF4"/>
      <s:c r="RDG4"/>
      <s:c r="RDH4"/>
      <s:c r="RDI4"/>
      <s:c r="RDJ4"/>
      <s:c r="RDK4"/>
      <s:c r="RDL4"/>
      <s:c r="RDM4"/>
      <s:c r="RDN4"/>
      <s:c r="RDO4"/>
      <s:c r="RDP4"/>
      <s:c r="RDQ4"/>
      <s:c r="RDR4"/>
      <s:c r="RDS4"/>
      <s:c r="RDT4"/>
      <s:c r="RDU4"/>
      <s:c r="RDV4"/>
      <s:c r="RDW4"/>
      <s:c r="RDX4"/>
      <s:c r="RDY4"/>
      <s:c r="RDZ4"/>
      <s:c r="REA4"/>
      <s:c r="REB4"/>
      <s:c r="REC4"/>
      <s:c r="RED4"/>
      <s:c r="REE4"/>
      <s:c r="REF4"/>
      <s:c r="REG4"/>
      <s:c r="REH4"/>
      <s:c r="REI4"/>
      <s:c r="REJ4"/>
      <s:c r="REK4"/>
      <s:c r="REL4"/>
      <s:c r="REM4"/>
      <s:c r="REN4"/>
      <s:c r="REO4"/>
      <s:c r="REP4"/>
      <s:c r="REQ4"/>
      <s:c r="RER4"/>
      <s:c r="RES4"/>
      <s:c r="RET4"/>
      <s:c r="REU4"/>
      <s:c r="REV4"/>
      <s:c r="REW4"/>
      <s:c r="REX4"/>
      <s:c r="REY4"/>
      <s:c r="REZ4"/>
      <s:c r="RFA4"/>
      <s:c r="RFB4"/>
      <s:c r="RFC4"/>
      <s:c r="RFD4"/>
      <s:c r="RFE4"/>
      <s:c r="RFF4"/>
      <s:c r="RFG4"/>
      <s:c r="RFH4"/>
      <s:c r="RFI4"/>
      <s:c r="RFJ4"/>
      <s:c r="RFK4"/>
      <s:c r="RFL4"/>
      <s:c r="RFM4"/>
      <s:c r="RFN4"/>
      <s:c r="RFO4"/>
      <s:c r="RFP4"/>
      <s:c r="RFQ4"/>
      <s:c r="RFR4"/>
      <s:c r="RFS4"/>
      <s:c r="RFT4"/>
      <s:c r="RFU4"/>
      <s:c r="RFV4"/>
      <s:c r="RFW4"/>
      <s:c r="RFX4"/>
      <s:c r="RFY4"/>
      <s:c r="RFZ4"/>
      <s:c r="RGA4"/>
      <s:c r="RGB4"/>
      <s:c r="RGC4"/>
      <s:c r="RGD4"/>
      <s:c r="RGE4"/>
      <s:c r="RGF4"/>
      <s:c r="RGG4"/>
      <s:c r="RGH4"/>
      <s:c r="RGI4"/>
      <s:c r="RGJ4"/>
      <s:c r="RGK4"/>
      <s:c r="RGL4"/>
      <s:c r="RGM4"/>
      <s:c r="RGN4"/>
      <s:c r="RGO4"/>
      <s:c r="RGP4"/>
      <s:c r="RGQ4"/>
      <s:c r="RGR4"/>
      <s:c r="RGS4"/>
      <s:c r="RGT4"/>
      <s:c r="RGU4"/>
      <s:c r="RGV4"/>
      <s:c r="RGW4"/>
      <s:c r="RGX4"/>
      <s:c r="RGY4"/>
      <s:c r="RGZ4"/>
      <s:c r="RHA4"/>
      <s:c r="RHB4"/>
      <s:c r="RHC4"/>
      <s:c r="RHD4"/>
      <s:c r="RHE4"/>
      <s:c r="RHF4"/>
      <s:c r="RHG4"/>
      <s:c r="RHH4"/>
      <s:c r="RHI4"/>
      <s:c r="RHJ4"/>
      <s:c r="RHK4"/>
      <s:c r="RHL4"/>
      <s:c r="RHM4"/>
      <s:c r="RHN4"/>
      <s:c r="RHO4"/>
      <s:c r="RHP4"/>
      <s:c r="RHQ4"/>
      <s:c r="RHR4"/>
      <s:c r="RHS4"/>
      <s:c r="RHT4"/>
      <s:c r="RHU4"/>
      <s:c r="RHV4"/>
      <s:c r="RHW4"/>
      <s:c r="RHX4"/>
      <s:c r="RHY4"/>
      <s:c r="RHZ4"/>
      <s:c r="RIA4"/>
      <s:c r="RIB4"/>
      <s:c r="RIC4"/>
      <s:c r="RID4"/>
      <s:c r="RIE4"/>
      <s:c r="RIF4"/>
      <s:c r="RIG4"/>
      <s:c r="RIH4"/>
      <s:c r="RII4"/>
      <s:c r="RIJ4"/>
      <s:c r="RIK4"/>
      <s:c r="RIL4"/>
      <s:c r="RIM4"/>
      <s:c r="RIN4"/>
      <s:c r="RIO4"/>
      <s:c r="RIP4"/>
      <s:c r="RIQ4"/>
      <s:c r="RIR4"/>
      <s:c r="RIS4"/>
      <s:c r="RIT4"/>
      <s:c r="RIU4"/>
      <s:c r="RIV4"/>
      <s:c r="RIW4"/>
      <s:c r="RIX4"/>
      <s:c r="RIY4"/>
      <s:c r="RIZ4"/>
      <s:c r="RJA4"/>
      <s:c r="RJB4"/>
      <s:c r="RJC4"/>
      <s:c r="RJD4"/>
      <s:c r="RJE4"/>
      <s:c r="RJF4"/>
      <s:c r="RJG4"/>
      <s:c r="RJH4"/>
      <s:c r="RJI4"/>
      <s:c r="RJJ4"/>
      <s:c r="RJK4"/>
      <s:c r="RJL4"/>
      <s:c r="RJM4"/>
      <s:c r="RJN4"/>
      <s:c r="RJO4"/>
      <s:c r="RJP4"/>
      <s:c r="RJQ4"/>
      <s:c r="RJR4"/>
      <s:c r="RJS4"/>
      <s:c r="RJT4"/>
      <s:c r="RJU4"/>
      <s:c r="RJV4"/>
      <s:c r="RJW4"/>
      <s:c r="RJX4"/>
      <s:c r="RJY4"/>
      <s:c r="RJZ4"/>
      <s:c r="RKA4"/>
      <s:c r="RKB4"/>
      <s:c r="RKC4"/>
      <s:c r="RKD4"/>
      <s:c r="RKE4"/>
      <s:c r="RKF4"/>
      <s:c r="RKG4"/>
      <s:c r="RKH4"/>
      <s:c r="RKI4"/>
      <s:c r="RKJ4"/>
      <s:c r="RKK4"/>
      <s:c r="RKL4"/>
      <s:c r="RKM4"/>
      <s:c r="RKN4"/>
      <s:c r="RKO4"/>
      <s:c r="RKP4"/>
      <s:c r="RKQ4"/>
      <s:c r="RKR4"/>
      <s:c r="RKS4"/>
      <s:c r="RKT4"/>
      <s:c r="RKU4"/>
      <s:c r="RKV4"/>
      <s:c r="RKW4"/>
      <s:c r="RKX4"/>
      <s:c r="RKY4"/>
      <s:c r="RKZ4"/>
      <s:c r="RLA4"/>
      <s:c r="RLB4"/>
      <s:c r="RLC4"/>
      <s:c r="RLD4"/>
      <s:c r="RLE4"/>
      <s:c r="RLF4"/>
      <s:c r="RLG4"/>
      <s:c r="RLH4"/>
      <s:c r="RLI4"/>
      <s:c r="RLJ4"/>
      <s:c r="RLK4"/>
      <s:c r="RLL4"/>
      <s:c r="RLM4"/>
      <s:c r="RLN4"/>
      <s:c r="RLO4"/>
      <s:c r="RLP4"/>
      <s:c r="RLQ4"/>
      <s:c r="RLR4"/>
      <s:c r="RLS4"/>
      <s:c r="RLT4"/>
      <s:c r="RLU4"/>
      <s:c r="RLV4"/>
      <s:c r="RLW4"/>
      <s:c r="RLX4"/>
      <s:c r="RLY4"/>
      <s:c r="RLZ4"/>
      <s:c r="RMA4"/>
      <s:c r="RMB4"/>
      <s:c r="RMC4"/>
      <s:c r="RMD4"/>
      <s:c r="RME4"/>
      <s:c r="RMF4"/>
      <s:c r="RMG4"/>
      <s:c r="RMH4"/>
      <s:c r="RMI4"/>
      <s:c r="RMJ4"/>
      <s:c r="RMK4"/>
      <s:c r="RML4"/>
      <s:c r="RMM4"/>
      <s:c r="RMN4"/>
      <s:c r="RMO4"/>
      <s:c r="RMP4"/>
      <s:c r="RMQ4"/>
      <s:c r="RMR4"/>
      <s:c r="RMS4"/>
      <s:c r="RMT4"/>
      <s:c r="RMU4"/>
      <s:c r="RMV4"/>
      <s:c r="RMW4"/>
      <s:c r="RMX4"/>
      <s:c r="RMY4"/>
      <s:c r="RMZ4"/>
      <s:c r="RNA4"/>
      <s:c r="RNB4"/>
      <s:c r="RNC4"/>
      <s:c r="RND4"/>
      <s:c r="RNE4"/>
      <s:c r="RNF4"/>
      <s:c r="RNG4"/>
      <s:c r="RNH4"/>
      <s:c r="RNI4"/>
      <s:c r="RNJ4"/>
      <s:c r="RNK4"/>
      <s:c r="RNL4"/>
      <s:c r="RNM4"/>
      <s:c r="RNN4"/>
      <s:c r="RNO4"/>
      <s:c r="RNP4"/>
      <s:c r="RNQ4"/>
      <s:c r="RNR4"/>
      <s:c r="RNS4"/>
      <s:c r="RNT4"/>
      <s:c r="RNU4"/>
      <s:c r="RNV4"/>
      <s:c r="RNW4"/>
      <s:c r="RNX4"/>
      <s:c r="RNY4"/>
      <s:c r="RNZ4"/>
      <s:c r="ROA4"/>
      <s:c r="ROB4"/>
      <s:c r="ROC4"/>
      <s:c r="ROD4"/>
      <s:c r="ROE4"/>
      <s:c r="ROF4"/>
      <s:c r="ROG4"/>
      <s:c r="ROH4"/>
      <s:c r="ROI4"/>
      <s:c r="ROJ4"/>
      <s:c r="ROK4"/>
      <s:c r="ROL4"/>
      <s:c r="ROM4"/>
      <s:c r="RON4"/>
      <s:c r="ROO4"/>
      <s:c r="ROP4"/>
      <s:c r="ROQ4"/>
      <s:c r="ROR4"/>
      <s:c r="ROS4"/>
      <s:c r="ROT4"/>
      <s:c r="ROU4"/>
      <s:c r="ROV4"/>
      <s:c r="ROW4"/>
      <s:c r="ROX4"/>
      <s:c r="ROY4"/>
      <s:c r="ROZ4"/>
      <s:c r="RPA4"/>
      <s:c r="RPB4"/>
      <s:c r="RPC4"/>
      <s:c r="RPD4"/>
      <s:c r="RPE4"/>
      <s:c r="RPF4"/>
      <s:c r="RPG4"/>
      <s:c r="RPH4"/>
      <s:c r="RPI4"/>
      <s:c r="RPJ4"/>
      <s:c r="RPK4"/>
      <s:c r="RPL4"/>
      <s:c r="RPM4"/>
      <s:c r="RPN4"/>
      <s:c r="RPO4"/>
      <s:c r="RPP4"/>
      <s:c r="RPQ4"/>
      <s:c r="RPR4"/>
      <s:c r="RPS4"/>
      <s:c r="RPT4"/>
      <s:c r="RPU4"/>
      <s:c r="RPV4"/>
      <s:c r="RPW4"/>
      <s:c r="RPX4"/>
      <s:c r="RPY4"/>
      <s:c r="RPZ4"/>
      <s:c r="RQA4"/>
      <s:c r="RQB4"/>
      <s:c r="RQC4"/>
      <s:c r="RQD4"/>
      <s:c r="RQE4"/>
      <s:c r="RQF4"/>
      <s:c r="RQG4"/>
      <s:c r="RQH4"/>
      <s:c r="RQI4"/>
      <s:c r="RQJ4"/>
      <s:c r="RQK4"/>
      <s:c r="RQL4"/>
      <s:c r="RQM4"/>
      <s:c r="RQN4"/>
      <s:c r="RQO4"/>
      <s:c r="RQP4"/>
      <s:c r="RQQ4"/>
      <s:c r="RQR4"/>
      <s:c r="RQS4"/>
      <s:c r="RQT4"/>
      <s:c r="RQU4"/>
      <s:c r="RQV4"/>
      <s:c r="RQW4"/>
      <s:c r="RQX4"/>
      <s:c r="RQY4"/>
      <s:c r="RQZ4"/>
      <s:c r="RRA4"/>
      <s:c r="RRB4"/>
      <s:c r="RRC4"/>
      <s:c r="RRD4"/>
      <s:c r="RRE4"/>
      <s:c r="RRF4"/>
      <s:c r="RRG4"/>
      <s:c r="RRH4"/>
      <s:c r="RRI4"/>
      <s:c r="RRJ4"/>
      <s:c r="RRK4"/>
      <s:c r="RRL4"/>
      <s:c r="RRM4"/>
      <s:c r="RRN4"/>
      <s:c r="RRO4"/>
      <s:c r="RRP4"/>
      <s:c r="RRQ4"/>
      <s:c r="RRR4"/>
      <s:c r="RRS4"/>
      <s:c r="RRT4"/>
      <s:c r="RRU4"/>
      <s:c r="RRV4"/>
      <s:c r="RRW4"/>
      <s:c r="RRX4"/>
      <s:c r="RRY4"/>
      <s:c r="RRZ4"/>
      <s:c r="RSA4"/>
      <s:c r="RSB4"/>
      <s:c r="RSC4"/>
      <s:c r="RSD4"/>
      <s:c r="RSE4"/>
      <s:c r="RSF4"/>
      <s:c r="RSG4"/>
      <s:c r="RSH4"/>
      <s:c r="RSI4"/>
      <s:c r="RSJ4"/>
      <s:c r="RSK4"/>
      <s:c r="RSL4"/>
      <s:c r="RSM4"/>
      <s:c r="RSN4"/>
      <s:c r="RSO4"/>
      <s:c r="RSP4"/>
      <s:c r="RSQ4"/>
      <s:c r="RSR4"/>
      <s:c r="RSS4"/>
      <s:c r="RST4"/>
      <s:c r="RSU4"/>
      <s:c r="RSV4"/>
      <s:c r="RSW4"/>
      <s:c r="RSX4"/>
      <s:c r="RSY4"/>
      <s:c r="RSZ4"/>
      <s:c r="RTA4"/>
      <s:c r="RTB4"/>
      <s:c r="RTC4"/>
      <s:c r="RTD4"/>
      <s:c r="RTE4"/>
      <s:c r="RTF4"/>
      <s:c r="RTG4"/>
      <s:c r="RTH4"/>
      <s:c r="RTI4"/>
      <s:c r="RTJ4"/>
      <s:c r="RTK4"/>
      <s:c r="RTL4"/>
      <s:c r="RTM4"/>
      <s:c r="RTN4"/>
      <s:c r="RTO4"/>
      <s:c r="RTP4"/>
      <s:c r="RTQ4"/>
      <s:c r="RTR4"/>
      <s:c r="RTS4"/>
      <s:c r="RTT4"/>
      <s:c r="RTU4"/>
      <s:c r="RTV4"/>
      <s:c r="RTW4"/>
      <s:c r="RTX4"/>
      <s:c r="RTY4"/>
      <s:c r="RTZ4"/>
      <s:c r="RUA4"/>
      <s:c r="RUB4"/>
      <s:c r="RUC4"/>
      <s:c r="RUD4"/>
      <s:c r="RUE4"/>
      <s:c r="RUF4"/>
      <s:c r="RUG4"/>
      <s:c r="RUH4"/>
      <s:c r="RUI4"/>
      <s:c r="RUJ4"/>
      <s:c r="RUK4"/>
      <s:c r="RUL4"/>
      <s:c r="RUM4"/>
      <s:c r="RUN4"/>
      <s:c r="RUO4"/>
      <s:c r="RUP4"/>
      <s:c r="RUQ4"/>
      <s:c r="RUR4"/>
      <s:c r="RUS4"/>
      <s:c r="RUT4"/>
      <s:c r="RUU4"/>
      <s:c r="RUV4"/>
      <s:c r="RUW4"/>
      <s:c r="RUX4"/>
      <s:c r="RUY4"/>
      <s:c r="RUZ4"/>
      <s:c r="RVA4"/>
      <s:c r="RVB4"/>
      <s:c r="RVC4"/>
      <s:c r="RVD4"/>
      <s:c r="RVE4"/>
      <s:c r="RVF4"/>
      <s:c r="RVG4"/>
      <s:c r="RVH4"/>
      <s:c r="RVI4"/>
      <s:c r="RVJ4"/>
      <s:c r="RVK4"/>
      <s:c r="RVL4"/>
      <s:c r="RVM4"/>
      <s:c r="RVN4"/>
      <s:c r="RVO4"/>
      <s:c r="RVP4"/>
      <s:c r="RVQ4"/>
      <s:c r="RVR4"/>
      <s:c r="RVS4"/>
      <s:c r="RVT4"/>
      <s:c r="RVU4"/>
      <s:c r="RVV4"/>
      <s:c r="RVW4"/>
      <s:c r="RVX4"/>
      <s:c r="RVY4"/>
      <s:c r="RVZ4"/>
      <s:c r="RWA4"/>
      <s:c r="RWB4"/>
      <s:c r="RWC4"/>
      <s:c r="RWD4"/>
      <s:c r="RWE4"/>
      <s:c r="RWF4"/>
      <s:c r="RWG4"/>
      <s:c r="RWH4"/>
      <s:c r="RWI4"/>
      <s:c r="RWJ4"/>
      <s:c r="RWK4"/>
      <s:c r="RWL4"/>
      <s:c r="RWM4"/>
      <s:c r="RWN4"/>
      <s:c r="RWO4"/>
      <s:c r="RWP4"/>
      <s:c r="RWQ4"/>
      <s:c r="RWR4"/>
      <s:c r="RWS4"/>
      <s:c r="RWT4"/>
      <s:c r="RWU4"/>
      <s:c r="RWV4"/>
      <s:c r="RWW4"/>
      <s:c r="RWX4"/>
      <s:c r="RWY4"/>
      <s:c r="RWZ4"/>
      <s:c r="RXA4"/>
      <s:c r="RXB4"/>
      <s:c r="RXC4"/>
      <s:c r="RXD4"/>
      <s:c r="RXE4"/>
      <s:c r="RXF4"/>
      <s:c r="RXG4"/>
      <s:c r="RXH4"/>
      <s:c r="RXI4"/>
      <s:c r="RXJ4"/>
      <s:c r="RXK4"/>
      <s:c r="RXL4"/>
      <s:c r="RXM4"/>
      <s:c r="RXN4"/>
      <s:c r="RXO4"/>
      <s:c r="RXP4"/>
      <s:c r="RXQ4"/>
      <s:c r="RXR4"/>
      <s:c r="RXS4"/>
      <s:c r="RXT4"/>
      <s:c r="RXU4"/>
      <s:c r="RXV4"/>
      <s:c r="RXW4"/>
      <s:c r="RXX4"/>
      <s:c r="RXY4"/>
      <s:c r="RXZ4"/>
      <s:c r="RYA4"/>
      <s:c r="RYB4"/>
      <s:c r="RYC4"/>
      <s:c r="RYD4"/>
      <s:c r="RYE4"/>
      <s:c r="RYF4"/>
      <s:c r="RYG4"/>
      <s:c r="RYH4"/>
      <s:c r="RYI4"/>
      <s:c r="RYJ4"/>
      <s:c r="RYK4"/>
      <s:c r="RYL4"/>
      <s:c r="RYM4"/>
      <s:c r="RYN4"/>
      <s:c r="RYO4"/>
      <s:c r="RYP4"/>
      <s:c r="RYQ4"/>
      <s:c r="RYR4"/>
      <s:c r="RYS4"/>
      <s:c r="RYT4"/>
      <s:c r="RYU4"/>
      <s:c r="RYV4"/>
      <s:c r="RYW4"/>
      <s:c r="RYX4"/>
      <s:c r="RYY4"/>
      <s:c r="RYZ4"/>
      <s:c r="RZA4"/>
      <s:c r="RZB4"/>
      <s:c r="RZC4"/>
      <s:c r="RZD4"/>
      <s:c r="RZE4"/>
      <s:c r="RZF4"/>
      <s:c r="RZG4"/>
      <s:c r="RZH4"/>
      <s:c r="RZI4"/>
      <s:c r="RZJ4"/>
      <s:c r="RZK4"/>
      <s:c r="RZL4"/>
      <s:c r="RZM4"/>
      <s:c r="RZN4"/>
      <s:c r="RZO4"/>
      <s:c r="RZP4"/>
      <s:c r="RZQ4"/>
      <s:c r="RZR4"/>
      <s:c r="RZS4"/>
      <s:c r="RZT4"/>
      <s:c r="RZU4"/>
      <s:c r="RZV4"/>
      <s:c r="RZW4"/>
      <s:c r="RZX4"/>
      <s:c r="RZY4"/>
      <s:c r="RZZ4"/>
      <s:c r="SAA4"/>
      <s:c r="SAB4"/>
      <s:c r="SAC4"/>
      <s:c r="SAD4"/>
      <s:c r="SAE4"/>
      <s:c r="SAF4"/>
      <s:c r="SAG4"/>
      <s:c r="SAH4"/>
      <s:c r="SAI4"/>
      <s:c r="SAJ4"/>
      <s:c r="SAK4"/>
      <s:c r="SAL4"/>
      <s:c r="SAM4"/>
      <s:c r="SAN4"/>
      <s:c r="SAO4"/>
      <s:c r="SAP4"/>
      <s:c r="SAQ4"/>
      <s:c r="SAR4"/>
      <s:c r="SAS4"/>
      <s:c r="SAT4"/>
      <s:c r="SAU4"/>
      <s:c r="SAV4"/>
      <s:c r="SAW4"/>
      <s:c r="SAX4"/>
      <s:c r="SAY4"/>
      <s:c r="SAZ4"/>
      <s:c r="SBA4"/>
      <s:c r="SBB4"/>
      <s:c r="SBC4"/>
      <s:c r="SBD4"/>
      <s:c r="SBE4"/>
      <s:c r="SBF4"/>
      <s:c r="SBG4"/>
      <s:c r="SBH4"/>
      <s:c r="SBI4"/>
      <s:c r="SBJ4"/>
      <s:c r="SBK4"/>
      <s:c r="SBL4"/>
      <s:c r="SBM4"/>
      <s:c r="SBN4"/>
      <s:c r="SBO4"/>
      <s:c r="SBP4"/>
      <s:c r="SBQ4"/>
      <s:c r="SBR4"/>
      <s:c r="SBS4"/>
      <s:c r="SBT4"/>
      <s:c r="SBU4"/>
      <s:c r="SBV4"/>
      <s:c r="SBW4"/>
      <s:c r="SBX4"/>
      <s:c r="SBY4"/>
      <s:c r="SBZ4"/>
      <s:c r="SCA4"/>
      <s:c r="SCB4"/>
      <s:c r="SCC4"/>
      <s:c r="SCD4"/>
      <s:c r="SCE4"/>
      <s:c r="SCF4"/>
      <s:c r="SCG4"/>
      <s:c r="SCH4"/>
      <s:c r="SCI4"/>
      <s:c r="SCJ4"/>
      <s:c r="SCK4"/>
      <s:c r="SCL4"/>
      <s:c r="SCM4"/>
      <s:c r="SCN4"/>
      <s:c r="SCO4"/>
      <s:c r="SCP4"/>
      <s:c r="SCQ4"/>
      <s:c r="SCR4"/>
      <s:c r="SCS4"/>
      <s:c r="SCT4"/>
      <s:c r="SCU4"/>
      <s:c r="SCV4"/>
      <s:c r="SCW4"/>
      <s:c r="SCX4"/>
      <s:c r="SCY4"/>
      <s:c r="SCZ4"/>
      <s:c r="SDA4"/>
      <s:c r="SDB4"/>
      <s:c r="SDC4"/>
      <s:c r="SDD4"/>
      <s:c r="SDE4"/>
      <s:c r="SDF4"/>
      <s:c r="SDG4"/>
      <s:c r="SDH4"/>
      <s:c r="SDI4"/>
      <s:c r="SDJ4"/>
      <s:c r="SDK4"/>
      <s:c r="SDL4"/>
      <s:c r="SDM4"/>
      <s:c r="SDN4"/>
      <s:c r="SDO4"/>
      <s:c r="SDP4"/>
      <s:c r="SDQ4"/>
      <s:c r="SDR4"/>
      <s:c r="SDS4"/>
      <s:c r="SDT4"/>
      <s:c r="SDU4"/>
      <s:c r="SDV4"/>
      <s:c r="SDW4"/>
      <s:c r="SDX4"/>
      <s:c r="SDY4"/>
      <s:c r="SDZ4"/>
      <s:c r="SEA4"/>
      <s:c r="SEB4"/>
      <s:c r="SEC4"/>
      <s:c r="SED4"/>
      <s:c r="SEE4"/>
      <s:c r="SEF4"/>
      <s:c r="SEG4"/>
      <s:c r="SEH4"/>
      <s:c r="SEI4"/>
      <s:c r="SEJ4"/>
      <s:c r="SEK4"/>
      <s:c r="SEL4"/>
      <s:c r="SEM4"/>
      <s:c r="SEN4"/>
      <s:c r="SEO4"/>
      <s:c r="SEP4"/>
      <s:c r="SEQ4"/>
      <s:c r="SER4"/>
      <s:c r="SES4"/>
      <s:c r="SET4"/>
      <s:c r="SEU4"/>
      <s:c r="SEV4"/>
      <s:c r="SEW4"/>
      <s:c r="SEX4"/>
      <s:c r="SEY4"/>
      <s:c r="SEZ4"/>
      <s:c r="SFA4"/>
      <s:c r="SFB4"/>
      <s:c r="SFC4"/>
      <s:c r="SFD4"/>
      <s:c r="SFE4"/>
      <s:c r="SFF4"/>
      <s:c r="SFG4"/>
      <s:c r="SFH4"/>
      <s:c r="SFI4"/>
      <s:c r="SFJ4"/>
      <s:c r="SFK4"/>
      <s:c r="SFL4"/>
      <s:c r="SFM4"/>
      <s:c r="SFN4"/>
      <s:c r="SFO4"/>
      <s:c r="SFP4"/>
      <s:c r="SFQ4"/>
      <s:c r="SFR4"/>
      <s:c r="SFS4"/>
      <s:c r="SFT4"/>
      <s:c r="SFU4"/>
      <s:c r="SFV4"/>
      <s:c r="SFW4"/>
      <s:c r="SFX4"/>
      <s:c r="SFY4"/>
      <s:c r="SFZ4"/>
      <s:c r="SGA4"/>
      <s:c r="SGB4"/>
      <s:c r="SGC4"/>
      <s:c r="SGD4"/>
      <s:c r="SGE4"/>
      <s:c r="SGF4"/>
      <s:c r="SGG4"/>
      <s:c r="SGH4"/>
      <s:c r="SGI4"/>
      <s:c r="SGJ4"/>
      <s:c r="SGK4"/>
      <s:c r="SGL4"/>
      <s:c r="SGM4"/>
      <s:c r="SGN4"/>
      <s:c r="SGO4"/>
      <s:c r="SGP4"/>
      <s:c r="SGQ4"/>
      <s:c r="SGR4"/>
      <s:c r="SGS4"/>
      <s:c r="SGT4"/>
      <s:c r="SGU4"/>
      <s:c r="SGV4"/>
      <s:c r="SGW4"/>
      <s:c r="SGX4"/>
      <s:c r="SGY4"/>
      <s:c r="SGZ4"/>
      <s:c r="SHA4"/>
      <s:c r="SHB4"/>
      <s:c r="SHC4"/>
      <s:c r="SHD4"/>
      <s:c r="SHE4"/>
      <s:c r="SHF4"/>
      <s:c r="SHG4"/>
      <s:c r="SHH4"/>
      <s:c r="SHI4"/>
      <s:c r="SHJ4"/>
      <s:c r="SHK4"/>
      <s:c r="SHL4"/>
      <s:c r="SHM4"/>
      <s:c r="SHN4"/>
      <s:c r="SHO4"/>
      <s:c r="SHP4"/>
      <s:c r="SHQ4"/>
      <s:c r="SHR4"/>
      <s:c r="SHS4"/>
      <s:c r="SHT4"/>
      <s:c r="SHU4"/>
      <s:c r="SHV4"/>
      <s:c r="SHW4"/>
      <s:c r="SHX4"/>
      <s:c r="SHY4"/>
      <s:c r="SHZ4"/>
      <s:c r="SIA4"/>
      <s:c r="SIB4"/>
      <s:c r="SIC4"/>
      <s:c r="SID4"/>
      <s:c r="SIE4"/>
      <s:c r="SIF4"/>
      <s:c r="SIG4"/>
      <s:c r="SIH4"/>
      <s:c r="SII4"/>
      <s:c r="SIJ4"/>
      <s:c r="SIK4"/>
      <s:c r="SIL4"/>
      <s:c r="SIM4"/>
      <s:c r="SIN4"/>
      <s:c r="SIO4"/>
      <s:c r="SIP4"/>
      <s:c r="SIQ4"/>
      <s:c r="SIR4"/>
      <s:c r="SIS4"/>
      <s:c r="SIT4"/>
      <s:c r="SIU4"/>
      <s:c r="SIV4"/>
      <s:c r="SIW4"/>
      <s:c r="SIX4"/>
      <s:c r="SIY4"/>
      <s:c r="SIZ4"/>
      <s:c r="SJA4"/>
      <s:c r="SJB4"/>
      <s:c r="SJC4"/>
      <s:c r="SJD4"/>
      <s:c r="SJE4"/>
      <s:c r="SJF4"/>
      <s:c r="SJG4"/>
      <s:c r="SJH4"/>
      <s:c r="SJI4"/>
      <s:c r="SJJ4"/>
      <s:c r="SJK4"/>
      <s:c r="SJL4"/>
      <s:c r="SJM4"/>
      <s:c r="SJN4"/>
      <s:c r="SJO4"/>
      <s:c r="SJP4"/>
      <s:c r="SJQ4"/>
      <s:c r="SJR4"/>
      <s:c r="SJS4"/>
      <s:c r="SJT4"/>
      <s:c r="SJU4"/>
      <s:c r="SJV4"/>
      <s:c r="SJW4"/>
      <s:c r="SJX4"/>
      <s:c r="SJY4"/>
      <s:c r="SJZ4"/>
      <s:c r="SKA4"/>
      <s:c r="SKB4"/>
      <s:c r="SKC4"/>
      <s:c r="SKD4"/>
      <s:c r="SKE4"/>
      <s:c r="SKF4"/>
      <s:c r="SKG4"/>
      <s:c r="SKH4"/>
      <s:c r="SKI4"/>
      <s:c r="SKJ4"/>
      <s:c r="SKK4"/>
      <s:c r="SKL4"/>
      <s:c r="SKM4"/>
      <s:c r="SKN4"/>
      <s:c r="SKO4"/>
      <s:c r="SKP4"/>
      <s:c r="SKQ4"/>
      <s:c r="SKR4"/>
      <s:c r="SKS4"/>
      <s:c r="SKT4"/>
      <s:c r="SKU4"/>
      <s:c r="SKV4"/>
      <s:c r="SKW4"/>
      <s:c r="SKX4"/>
      <s:c r="SKY4"/>
      <s:c r="SKZ4"/>
      <s:c r="SLA4"/>
      <s:c r="SLB4"/>
      <s:c r="SLC4"/>
      <s:c r="SLD4"/>
      <s:c r="SLE4"/>
      <s:c r="SLF4"/>
      <s:c r="SLG4"/>
      <s:c r="SLH4"/>
      <s:c r="SLI4"/>
      <s:c r="SLJ4"/>
      <s:c r="SLK4"/>
      <s:c r="SLL4"/>
      <s:c r="SLM4"/>
      <s:c r="SLN4"/>
      <s:c r="SLO4"/>
      <s:c r="SLP4"/>
      <s:c r="SLQ4"/>
      <s:c r="SLR4"/>
      <s:c r="SLS4"/>
      <s:c r="SLT4"/>
      <s:c r="SLU4"/>
      <s:c r="SLV4"/>
      <s:c r="SLW4"/>
      <s:c r="SLX4"/>
      <s:c r="SLY4"/>
      <s:c r="SLZ4"/>
      <s:c r="SMA4"/>
      <s:c r="SMB4"/>
      <s:c r="SMC4"/>
      <s:c r="SMD4"/>
      <s:c r="SME4"/>
      <s:c r="SMF4"/>
      <s:c r="SMG4"/>
      <s:c r="SMH4"/>
      <s:c r="SMI4"/>
      <s:c r="SMJ4"/>
      <s:c r="SMK4"/>
      <s:c r="SML4"/>
      <s:c r="SMM4"/>
      <s:c r="SMN4"/>
      <s:c r="SMO4"/>
      <s:c r="SMP4"/>
      <s:c r="SMQ4"/>
      <s:c r="SMR4"/>
      <s:c r="SMS4"/>
      <s:c r="SMT4"/>
      <s:c r="SMU4"/>
      <s:c r="SMV4"/>
      <s:c r="SMW4"/>
      <s:c r="SMX4"/>
      <s:c r="SMY4"/>
      <s:c r="SMZ4"/>
      <s:c r="SNA4"/>
      <s:c r="SNB4"/>
      <s:c r="SNC4"/>
      <s:c r="SND4"/>
      <s:c r="SNE4"/>
      <s:c r="SNF4"/>
      <s:c r="SNG4"/>
      <s:c r="SNH4"/>
      <s:c r="SNI4"/>
      <s:c r="SNJ4"/>
      <s:c r="SNK4"/>
      <s:c r="SNL4"/>
      <s:c r="SNM4"/>
      <s:c r="SNN4"/>
      <s:c r="SNO4"/>
      <s:c r="SNP4"/>
      <s:c r="SNQ4"/>
      <s:c r="SNR4"/>
      <s:c r="SNS4"/>
      <s:c r="SNT4"/>
      <s:c r="SNU4"/>
      <s:c r="SNV4"/>
      <s:c r="SNW4"/>
      <s:c r="SNX4"/>
      <s:c r="SNY4"/>
      <s:c r="SNZ4"/>
      <s:c r="SOA4"/>
      <s:c r="SOB4"/>
      <s:c r="SOC4"/>
      <s:c r="SOD4"/>
      <s:c r="SOE4"/>
      <s:c r="SOF4"/>
      <s:c r="SOG4"/>
      <s:c r="SOH4"/>
      <s:c r="SOI4"/>
      <s:c r="SOJ4"/>
      <s:c r="SOK4"/>
      <s:c r="SOL4"/>
      <s:c r="SOM4"/>
      <s:c r="SON4"/>
      <s:c r="SOO4"/>
      <s:c r="SOP4"/>
      <s:c r="SOQ4"/>
      <s:c r="SOR4"/>
      <s:c r="SOS4"/>
      <s:c r="SOT4"/>
      <s:c r="SOU4"/>
      <s:c r="SOV4"/>
      <s:c r="SOW4"/>
      <s:c r="SOX4"/>
      <s:c r="SOY4"/>
      <s:c r="SOZ4"/>
      <s:c r="SPA4"/>
      <s:c r="SPB4"/>
      <s:c r="SPC4"/>
      <s:c r="SPD4"/>
      <s:c r="SPE4"/>
      <s:c r="SPF4"/>
      <s:c r="SPG4"/>
      <s:c r="SPH4"/>
      <s:c r="SPI4"/>
      <s:c r="SPJ4"/>
      <s:c r="SPK4"/>
      <s:c r="SPL4"/>
      <s:c r="SPM4"/>
      <s:c r="SPN4"/>
      <s:c r="SPO4"/>
      <s:c r="SPP4"/>
      <s:c r="SPQ4"/>
      <s:c r="SPR4"/>
      <s:c r="SPS4"/>
      <s:c r="SPT4"/>
      <s:c r="SPU4"/>
      <s:c r="SPV4"/>
      <s:c r="SPW4"/>
      <s:c r="SPX4"/>
      <s:c r="SPY4"/>
      <s:c r="SPZ4"/>
      <s:c r="SQA4"/>
      <s:c r="SQB4"/>
      <s:c r="SQC4"/>
      <s:c r="SQD4"/>
      <s:c r="SQE4"/>
      <s:c r="SQF4"/>
      <s:c r="SQG4"/>
      <s:c r="SQH4"/>
      <s:c r="SQI4"/>
      <s:c r="SQJ4"/>
      <s:c r="SQK4"/>
      <s:c r="SQL4"/>
      <s:c r="SQM4"/>
      <s:c r="SQN4"/>
      <s:c r="SQO4"/>
      <s:c r="SQP4"/>
      <s:c r="SQQ4"/>
      <s:c r="SQR4"/>
      <s:c r="SQS4"/>
      <s:c r="SQT4"/>
      <s:c r="SQU4"/>
      <s:c r="SQV4"/>
      <s:c r="SQW4"/>
      <s:c r="SQX4"/>
      <s:c r="SQY4"/>
      <s:c r="SQZ4"/>
      <s:c r="SRA4"/>
      <s:c r="SRB4"/>
      <s:c r="SRC4"/>
      <s:c r="SRD4"/>
      <s:c r="SRE4"/>
      <s:c r="SRF4"/>
      <s:c r="SRG4"/>
      <s:c r="SRH4"/>
      <s:c r="SRI4"/>
      <s:c r="SRJ4"/>
      <s:c r="SRK4"/>
      <s:c r="SRL4"/>
      <s:c r="SRM4"/>
      <s:c r="SRN4"/>
      <s:c r="SRO4"/>
      <s:c r="SRP4"/>
      <s:c r="SRQ4"/>
      <s:c r="SRR4"/>
      <s:c r="SRS4"/>
      <s:c r="SRT4"/>
      <s:c r="SRU4"/>
      <s:c r="SRV4"/>
      <s:c r="SRW4"/>
      <s:c r="SRX4"/>
      <s:c r="SRY4"/>
      <s:c r="SRZ4"/>
      <s:c r="SSA4"/>
      <s:c r="SSB4"/>
      <s:c r="SSC4"/>
      <s:c r="SSD4"/>
      <s:c r="SSE4"/>
      <s:c r="SSF4"/>
      <s:c r="SSG4"/>
      <s:c r="SSH4"/>
      <s:c r="SSI4"/>
      <s:c r="SSJ4"/>
      <s:c r="SSK4"/>
      <s:c r="SSL4"/>
      <s:c r="SSM4"/>
      <s:c r="SSN4"/>
      <s:c r="SSO4"/>
      <s:c r="SSP4"/>
      <s:c r="SSQ4"/>
      <s:c r="SSR4"/>
      <s:c r="SSS4"/>
      <s:c r="SST4"/>
      <s:c r="SSU4"/>
      <s:c r="SSV4"/>
      <s:c r="SSW4"/>
      <s:c r="SSX4"/>
      <s:c r="SSY4"/>
      <s:c r="SSZ4"/>
      <s:c r="STA4"/>
      <s:c r="STB4"/>
      <s:c r="STC4"/>
      <s:c r="STD4"/>
      <s:c r="STE4"/>
      <s:c r="STF4"/>
      <s:c r="STG4"/>
      <s:c r="STH4"/>
      <s:c r="STI4"/>
      <s:c r="STJ4"/>
      <s:c r="STK4"/>
      <s:c r="STL4"/>
      <s:c r="STM4"/>
      <s:c r="STN4"/>
      <s:c r="STO4"/>
      <s:c r="STP4"/>
      <s:c r="STQ4"/>
      <s:c r="STR4"/>
      <s:c r="STS4"/>
      <s:c r="STT4"/>
      <s:c r="STU4"/>
      <s:c r="STV4"/>
      <s:c r="STW4"/>
      <s:c r="STX4"/>
      <s:c r="STY4"/>
      <s:c r="STZ4"/>
      <s:c r="SUA4"/>
      <s:c r="SUB4"/>
      <s:c r="SUC4"/>
      <s:c r="SUD4"/>
      <s:c r="SUE4"/>
      <s:c r="SUF4"/>
      <s:c r="SUG4"/>
      <s:c r="SUH4"/>
      <s:c r="SUI4"/>
      <s:c r="SUJ4"/>
      <s:c r="SUK4"/>
      <s:c r="SUL4"/>
      <s:c r="SUM4"/>
      <s:c r="SUN4"/>
      <s:c r="SUO4"/>
      <s:c r="SUP4"/>
      <s:c r="SUQ4"/>
      <s:c r="SUR4"/>
      <s:c r="SUS4"/>
      <s:c r="SUT4"/>
      <s:c r="SUU4"/>
      <s:c r="SUV4"/>
      <s:c r="SUW4"/>
      <s:c r="SUX4"/>
      <s:c r="SUY4"/>
      <s:c r="SUZ4"/>
      <s:c r="SVA4"/>
      <s:c r="SVB4"/>
      <s:c r="SVC4"/>
      <s:c r="SVD4"/>
      <s:c r="SVE4"/>
      <s:c r="SVF4"/>
      <s:c r="SVG4"/>
      <s:c r="SVH4"/>
      <s:c r="SVI4"/>
      <s:c r="SVJ4"/>
      <s:c r="SVK4"/>
      <s:c r="SVL4"/>
      <s:c r="SVM4"/>
      <s:c r="SVN4"/>
      <s:c r="SVO4"/>
      <s:c r="SVP4"/>
      <s:c r="SVQ4"/>
      <s:c r="SVR4"/>
      <s:c r="SVS4"/>
      <s:c r="SVT4"/>
      <s:c r="SVU4"/>
      <s:c r="SVV4"/>
      <s:c r="SVW4"/>
      <s:c r="SVX4"/>
      <s:c r="SVY4"/>
      <s:c r="SVZ4"/>
      <s:c r="SWA4"/>
      <s:c r="SWB4"/>
      <s:c r="SWC4"/>
      <s:c r="SWD4"/>
      <s:c r="SWE4"/>
      <s:c r="SWF4"/>
      <s:c r="SWG4"/>
      <s:c r="SWH4"/>
      <s:c r="SWI4"/>
      <s:c r="SWJ4"/>
      <s:c r="SWK4"/>
      <s:c r="SWL4"/>
      <s:c r="SWM4"/>
      <s:c r="SWN4"/>
      <s:c r="SWO4"/>
      <s:c r="SWP4"/>
      <s:c r="SWQ4"/>
      <s:c r="SWR4"/>
      <s:c r="SWS4"/>
      <s:c r="SWT4"/>
      <s:c r="SWU4"/>
      <s:c r="SWV4"/>
      <s:c r="SWW4"/>
      <s:c r="SWX4"/>
      <s:c r="SWY4"/>
      <s:c r="SWZ4"/>
      <s:c r="SXA4"/>
      <s:c r="SXB4"/>
      <s:c r="SXC4"/>
      <s:c r="SXD4"/>
      <s:c r="SXE4"/>
      <s:c r="SXF4"/>
      <s:c r="SXG4"/>
      <s:c r="SXH4"/>
      <s:c r="SXI4"/>
      <s:c r="SXJ4"/>
      <s:c r="SXK4"/>
      <s:c r="SXL4"/>
      <s:c r="SXM4"/>
      <s:c r="SXN4"/>
      <s:c r="SXO4"/>
      <s:c r="SXP4"/>
      <s:c r="SXQ4"/>
      <s:c r="SXR4"/>
      <s:c r="SXS4"/>
      <s:c r="SXT4"/>
      <s:c r="SXU4"/>
      <s:c r="SXV4"/>
      <s:c r="SXW4"/>
      <s:c r="SXX4"/>
      <s:c r="SXY4"/>
      <s:c r="SXZ4"/>
      <s:c r="SYA4"/>
      <s:c r="SYB4"/>
      <s:c r="SYC4"/>
      <s:c r="SYD4"/>
      <s:c r="SYE4"/>
      <s:c r="SYF4"/>
      <s:c r="SYG4"/>
      <s:c r="SYH4"/>
      <s:c r="SYI4"/>
      <s:c r="SYJ4"/>
      <s:c r="SYK4"/>
      <s:c r="SYL4"/>
      <s:c r="SYM4"/>
      <s:c r="SYN4"/>
      <s:c r="SYO4"/>
      <s:c r="SYP4"/>
      <s:c r="SYQ4"/>
      <s:c r="SYR4"/>
      <s:c r="SYS4"/>
      <s:c r="SYT4"/>
      <s:c r="SYU4"/>
      <s:c r="SYV4"/>
      <s:c r="SYW4"/>
      <s:c r="SYX4"/>
      <s:c r="SYY4"/>
      <s:c r="SYZ4"/>
      <s:c r="SZA4"/>
      <s:c r="SZB4"/>
      <s:c r="SZC4"/>
      <s:c r="SZD4"/>
      <s:c r="SZE4"/>
      <s:c r="SZF4"/>
      <s:c r="SZG4"/>
      <s:c r="SZH4"/>
      <s:c r="SZI4"/>
      <s:c r="SZJ4"/>
      <s:c r="SZK4"/>
      <s:c r="SZL4"/>
      <s:c r="SZM4"/>
      <s:c r="SZN4"/>
      <s:c r="SZO4"/>
      <s:c r="SZP4"/>
      <s:c r="SZQ4"/>
      <s:c r="SZR4"/>
      <s:c r="SZS4"/>
      <s:c r="SZT4"/>
      <s:c r="SZU4"/>
      <s:c r="SZV4"/>
      <s:c r="SZW4"/>
      <s:c r="SZX4"/>
      <s:c r="SZY4"/>
      <s:c r="SZZ4"/>
      <s:c r="TAA4"/>
      <s:c r="TAB4"/>
      <s:c r="TAC4"/>
      <s:c r="TAD4"/>
      <s:c r="TAE4"/>
      <s:c r="TAF4"/>
      <s:c r="TAG4"/>
      <s:c r="TAH4"/>
      <s:c r="TAI4"/>
      <s:c r="TAJ4"/>
      <s:c r="TAK4"/>
      <s:c r="TAL4"/>
      <s:c r="TAM4"/>
      <s:c r="TAN4"/>
      <s:c r="TAO4"/>
      <s:c r="TAP4"/>
      <s:c r="TAQ4"/>
      <s:c r="TAR4"/>
      <s:c r="TAS4"/>
      <s:c r="TAT4"/>
      <s:c r="TAU4"/>
      <s:c r="TAV4"/>
      <s:c r="TAW4"/>
      <s:c r="TAX4"/>
      <s:c r="TAY4"/>
      <s:c r="TAZ4"/>
      <s:c r="TBA4"/>
      <s:c r="TBB4"/>
      <s:c r="TBC4"/>
      <s:c r="TBD4"/>
      <s:c r="TBE4"/>
      <s:c r="TBF4"/>
      <s:c r="TBG4"/>
      <s:c r="TBH4"/>
      <s:c r="TBI4"/>
      <s:c r="TBJ4"/>
      <s:c r="TBK4"/>
      <s:c r="TBL4"/>
      <s:c r="TBM4"/>
      <s:c r="TBN4"/>
      <s:c r="TBO4"/>
      <s:c r="TBP4"/>
      <s:c r="TBQ4"/>
      <s:c r="TBR4"/>
      <s:c r="TBS4"/>
      <s:c r="TBT4"/>
      <s:c r="TBU4"/>
      <s:c r="TBV4"/>
      <s:c r="TBW4"/>
      <s:c r="TBX4"/>
      <s:c r="TBY4"/>
      <s:c r="TBZ4"/>
      <s:c r="TCA4"/>
      <s:c r="TCB4"/>
      <s:c r="TCC4"/>
      <s:c r="TCD4"/>
      <s:c r="TCE4"/>
      <s:c r="TCF4"/>
      <s:c r="TCG4"/>
      <s:c r="TCH4"/>
      <s:c r="TCI4"/>
      <s:c r="TCJ4"/>
      <s:c r="TCK4"/>
      <s:c r="TCL4"/>
      <s:c r="TCM4"/>
      <s:c r="TCN4"/>
      <s:c r="TCO4"/>
      <s:c r="TCP4"/>
      <s:c r="TCQ4"/>
      <s:c r="TCR4"/>
      <s:c r="TCS4"/>
      <s:c r="TCT4"/>
      <s:c r="TCU4"/>
      <s:c r="TCV4"/>
      <s:c r="TCW4"/>
      <s:c r="TCX4"/>
      <s:c r="TCY4"/>
      <s:c r="TCZ4"/>
      <s:c r="TDA4"/>
      <s:c r="TDB4"/>
      <s:c r="TDC4"/>
      <s:c r="TDD4"/>
      <s:c r="TDE4"/>
      <s:c r="TDF4"/>
      <s:c r="TDG4"/>
      <s:c r="TDH4"/>
      <s:c r="TDI4"/>
      <s:c r="TDJ4"/>
      <s:c r="TDK4"/>
      <s:c r="TDL4"/>
      <s:c r="TDM4"/>
      <s:c r="TDN4"/>
      <s:c r="TDO4"/>
      <s:c r="TDP4"/>
      <s:c r="TDQ4"/>
      <s:c r="TDR4"/>
      <s:c r="TDS4"/>
      <s:c r="TDT4"/>
      <s:c r="TDU4"/>
      <s:c r="TDV4"/>
      <s:c r="TDW4"/>
      <s:c r="TDX4"/>
      <s:c r="TDY4"/>
      <s:c r="TDZ4"/>
      <s:c r="TEA4"/>
      <s:c r="TEB4"/>
      <s:c r="TEC4"/>
      <s:c r="TED4"/>
      <s:c r="TEE4"/>
      <s:c r="TEF4"/>
      <s:c r="TEG4"/>
      <s:c r="TEH4"/>
      <s:c r="TEI4"/>
      <s:c r="TEJ4"/>
      <s:c r="TEK4"/>
      <s:c r="TEL4"/>
      <s:c r="TEM4"/>
      <s:c r="TEN4"/>
      <s:c r="TEO4"/>
      <s:c r="TEP4"/>
      <s:c r="TEQ4"/>
      <s:c r="TER4"/>
      <s:c r="TES4"/>
      <s:c r="TET4"/>
      <s:c r="TEU4"/>
      <s:c r="TEV4"/>
      <s:c r="TEW4"/>
      <s:c r="TEX4"/>
      <s:c r="TEY4"/>
      <s:c r="TEZ4"/>
      <s:c r="TFA4"/>
      <s:c r="TFB4"/>
      <s:c r="TFC4"/>
      <s:c r="TFD4"/>
      <s:c r="TFE4"/>
      <s:c r="TFF4"/>
      <s:c r="TFG4"/>
      <s:c r="TFH4"/>
      <s:c r="TFI4"/>
      <s:c r="TFJ4"/>
      <s:c r="TFK4"/>
      <s:c r="TFL4"/>
      <s:c r="TFM4"/>
      <s:c r="TFN4"/>
      <s:c r="TFO4"/>
      <s:c r="TFP4"/>
      <s:c r="TFQ4"/>
      <s:c r="TFR4"/>
      <s:c r="TFS4"/>
      <s:c r="TFT4"/>
      <s:c r="TFU4"/>
      <s:c r="TFV4"/>
      <s:c r="TFW4"/>
      <s:c r="TFX4"/>
      <s:c r="TFY4"/>
      <s:c r="TFZ4"/>
      <s:c r="TGA4"/>
      <s:c r="TGB4"/>
      <s:c r="TGC4"/>
      <s:c r="TGD4"/>
      <s:c r="TGE4"/>
      <s:c r="TGF4"/>
      <s:c r="TGG4"/>
      <s:c r="TGH4"/>
      <s:c r="TGI4"/>
      <s:c r="TGJ4"/>
      <s:c r="TGK4"/>
      <s:c r="TGL4"/>
      <s:c r="TGM4"/>
      <s:c r="TGN4"/>
      <s:c r="TGO4"/>
      <s:c r="TGP4"/>
      <s:c r="TGQ4"/>
      <s:c r="TGR4"/>
      <s:c r="TGS4"/>
      <s:c r="TGT4"/>
      <s:c r="TGU4"/>
      <s:c r="TGV4"/>
      <s:c r="TGW4"/>
      <s:c r="TGX4"/>
      <s:c r="TGY4"/>
      <s:c r="TGZ4"/>
      <s:c r="THA4"/>
      <s:c r="THB4"/>
      <s:c r="THC4"/>
      <s:c r="THD4"/>
      <s:c r="THE4"/>
      <s:c r="THF4"/>
      <s:c r="THG4"/>
      <s:c r="THH4"/>
      <s:c r="THI4"/>
      <s:c r="THJ4"/>
      <s:c r="THK4"/>
      <s:c r="THL4"/>
      <s:c r="THM4"/>
      <s:c r="THN4"/>
      <s:c r="THO4"/>
      <s:c r="THP4"/>
      <s:c r="THQ4"/>
      <s:c r="THR4"/>
      <s:c r="THS4"/>
      <s:c r="THT4"/>
      <s:c r="THU4"/>
      <s:c r="THV4"/>
      <s:c r="THW4"/>
      <s:c r="THX4"/>
      <s:c r="THY4"/>
      <s:c r="THZ4"/>
      <s:c r="TIA4"/>
      <s:c r="TIB4"/>
      <s:c r="TIC4"/>
      <s:c r="TID4"/>
      <s:c r="TIE4"/>
      <s:c r="TIF4"/>
      <s:c r="TIG4"/>
      <s:c r="TIH4"/>
      <s:c r="TII4"/>
      <s:c r="TIJ4"/>
      <s:c r="TIK4"/>
      <s:c r="TIL4"/>
      <s:c r="TIM4"/>
      <s:c r="TIN4"/>
      <s:c r="TIO4"/>
      <s:c r="TIP4"/>
      <s:c r="TIQ4"/>
      <s:c r="TIR4"/>
      <s:c r="TIS4"/>
      <s:c r="TIT4"/>
      <s:c r="TIU4"/>
      <s:c r="TIV4"/>
      <s:c r="TIW4"/>
      <s:c r="TIX4"/>
      <s:c r="TIY4"/>
      <s:c r="TIZ4"/>
      <s:c r="TJA4"/>
      <s:c r="TJB4"/>
      <s:c r="TJC4"/>
      <s:c r="TJD4"/>
      <s:c r="TJE4"/>
      <s:c r="TJF4"/>
      <s:c r="TJG4"/>
      <s:c r="TJH4"/>
      <s:c r="TJI4"/>
      <s:c r="TJJ4"/>
      <s:c r="TJK4"/>
      <s:c r="TJL4"/>
      <s:c r="TJM4"/>
      <s:c r="TJN4"/>
      <s:c r="TJO4"/>
      <s:c r="TJP4"/>
      <s:c r="TJQ4"/>
      <s:c r="TJR4"/>
      <s:c r="TJS4"/>
      <s:c r="TJT4"/>
      <s:c r="TJU4"/>
      <s:c r="TJV4"/>
      <s:c r="TJW4"/>
      <s:c r="TJX4"/>
      <s:c r="TJY4"/>
      <s:c r="TJZ4"/>
      <s:c r="TKA4"/>
      <s:c r="TKB4"/>
      <s:c r="TKC4"/>
      <s:c r="TKD4"/>
      <s:c r="TKE4"/>
      <s:c r="TKF4"/>
      <s:c r="TKG4"/>
      <s:c r="TKH4"/>
      <s:c r="TKI4"/>
      <s:c r="TKJ4"/>
      <s:c r="TKK4"/>
      <s:c r="TKL4"/>
      <s:c r="TKM4"/>
      <s:c r="TKN4"/>
      <s:c r="TKO4"/>
      <s:c r="TKP4"/>
      <s:c r="TKQ4"/>
      <s:c r="TKR4"/>
      <s:c r="TKS4"/>
      <s:c r="TKT4"/>
      <s:c r="TKU4"/>
      <s:c r="TKV4"/>
      <s:c r="TKW4"/>
      <s:c r="TKX4"/>
      <s:c r="TKY4"/>
      <s:c r="TKZ4"/>
      <s:c r="TLA4"/>
      <s:c r="TLB4"/>
      <s:c r="TLC4"/>
      <s:c r="TLD4"/>
      <s:c r="TLE4"/>
      <s:c r="TLF4"/>
      <s:c r="TLG4"/>
      <s:c r="TLH4"/>
      <s:c r="TLI4"/>
      <s:c r="TLJ4"/>
      <s:c r="TLK4"/>
      <s:c r="TLL4"/>
      <s:c r="TLM4"/>
      <s:c r="TLN4"/>
      <s:c r="TLO4"/>
      <s:c r="TLP4"/>
      <s:c r="TLQ4"/>
      <s:c r="TLR4"/>
      <s:c r="TLS4"/>
      <s:c r="TLT4"/>
      <s:c r="TLU4"/>
      <s:c r="TLV4"/>
      <s:c r="TLW4"/>
      <s:c r="TLX4"/>
      <s:c r="TLY4"/>
      <s:c r="TLZ4"/>
      <s:c r="TMA4"/>
      <s:c r="TMB4"/>
      <s:c r="TMC4"/>
      <s:c r="TMD4"/>
      <s:c r="TME4"/>
      <s:c r="TMF4"/>
      <s:c r="TMG4"/>
      <s:c r="TMH4"/>
      <s:c r="TMI4"/>
      <s:c r="TMJ4"/>
      <s:c r="TMK4"/>
      <s:c r="TML4"/>
      <s:c r="TMM4"/>
      <s:c r="TMN4"/>
      <s:c r="TMO4"/>
      <s:c r="TMP4"/>
      <s:c r="TMQ4"/>
      <s:c r="TMR4"/>
      <s:c r="TMS4"/>
      <s:c r="TMT4"/>
      <s:c r="TMU4"/>
      <s:c r="TMV4"/>
      <s:c r="TMW4"/>
      <s:c r="TMX4"/>
      <s:c r="TMY4"/>
      <s:c r="TMZ4"/>
      <s:c r="TNA4"/>
      <s:c r="TNB4"/>
      <s:c r="TNC4"/>
      <s:c r="TND4"/>
      <s:c r="TNE4"/>
      <s:c r="TNF4"/>
      <s:c r="TNG4"/>
      <s:c r="TNH4"/>
      <s:c r="TNI4"/>
      <s:c r="TNJ4"/>
      <s:c r="TNK4"/>
      <s:c r="TNL4"/>
      <s:c r="TNM4"/>
      <s:c r="TNN4"/>
      <s:c r="TNO4"/>
      <s:c r="TNP4"/>
      <s:c r="TNQ4"/>
      <s:c r="TNR4"/>
      <s:c r="TNS4"/>
      <s:c r="TNT4"/>
      <s:c r="TNU4"/>
      <s:c r="TNV4"/>
      <s:c r="TNW4"/>
      <s:c r="TNX4"/>
      <s:c r="TNY4"/>
      <s:c r="TNZ4"/>
      <s:c r="TOA4"/>
      <s:c r="TOB4"/>
      <s:c r="TOC4"/>
      <s:c r="TOD4"/>
      <s:c r="TOE4"/>
      <s:c r="TOF4"/>
      <s:c r="TOG4"/>
      <s:c r="TOH4"/>
      <s:c r="TOI4"/>
      <s:c r="TOJ4"/>
      <s:c r="TOK4"/>
      <s:c r="TOL4"/>
      <s:c r="TOM4"/>
      <s:c r="TON4"/>
      <s:c r="TOO4"/>
      <s:c r="TOP4"/>
      <s:c r="TOQ4"/>
      <s:c r="TOR4"/>
      <s:c r="TOS4"/>
      <s:c r="TOT4"/>
      <s:c r="TOU4"/>
      <s:c r="TOV4"/>
      <s:c r="TOW4"/>
      <s:c r="TOX4"/>
      <s:c r="TOY4"/>
      <s:c r="TOZ4"/>
      <s:c r="TPA4"/>
      <s:c r="TPB4"/>
      <s:c r="TPC4"/>
      <s:c r="TPD4"/>
      <s:c r="TPE4"/>
      <s:c r="TPF4"/>
      <s:c r="TPG4"/>
      <s:c r="TPH4"/>
      <s:c r="TPI4"/>
      <s:c r="TPJ4"/>
      <s:c r="TPK4"/>
      <s:c r="TPL4"/>
      <s:c r="TPM4"/>
      <s:c r="TPN4"/>
      <s:c r="TPO4"/>
      <s:c r="TPP4"/>
      <s:c r="TPQ4"/>
      <s:c r="TPR4"/>
      <s:c r="TPS4"/>
      <s:c r="TPT4"/>
      <s:c r="TPU4"/>
      <s:c r="TPV4"/>
      <s:c r="TPW4"/>
      <s:c r="TPX4"/>
      <s:c r="TPY4"/>
      <s:c r="TPZ4"/>
      <s:c r="TQA4"/>
      <s:c r="TQB4"/>
      <s:c r="TQC4"/>
      <s:c r="TQD4"/>
      <s:c r="TQE4"/>
      <s:c r="TQF4"/>
      <s:c r="TQG4"/>
      <s:c r="TQH4"/>
      <s:c r="TQI4"/>
      <s:c r="TQJ4"/>
      <s:c r="TQK4"/>
      <s:c r="TQL4"/>
      <s:c r="TQM4"/>
      <s:c r="TQN4"/>
      <s:c r="TQO4"/>
      <s:c r="TQP4"/>
      <s:c r="TQQ4"/>
      <s:c r="TQR4"/>
      <s:c r="TQS4"/>
      <s:c r="TQT4"/>
      <s:c r="TQU4"/>
      <s:c r="TQV4"/>
      <s:c r="TQW4"/>
      <s:c r="TQX4"/>
      <s:c r="TQY4"/>
      <s:c r="TQZ4"/>
      <s:c r="TRA4"/>
      <s:c r="TRB4"/>
      <s:c r="TRC4"/>
      <s:c r="TRD4"/>
      <s:c r="TRE4"/>
      <s:c r="TRF4"/>
      <s:c r="TRG4"/>
      <s:c r="TRH4"/>
      <s:c r="TRI4"/>
      <s:c r="TRJ4"/>
      <s:c r="TRK4"/>
      <s:c r="TRL4"/>
      <s:c r="TRM4"/>
      <s:c r="TRN4"/>
      <s:c r="TRO4"/>
      <s:c r="TRP4"/>
      <s:c r="TRQ4"/>
      <s:c r="TRR4"/>
      <s:c r="TRS4"/>
      <s:c r="TRT4"/>
      <s:c r="TRU4"/>
      <s:c r="TRV4"/>
      <s:c r="TRW4"/>
      <s:c r="TRX4"/>
      <s:c r="TRY4"/>
      <s:c r="TRZ4"/>
      <s:c r="TSA4"/>
      <s:c r="TSB4"/>
      <s:c r="TSC4"/>
      <s:c r="TSD4"/>
      <s:c r="TSE4"/>
      <s:c r="TSF4"/>
      <s:c r="TSG4"/>
      <s:c r="TSH4"/>
      <s:c r="TSI4"/>
      <s:c r="TSJ4"/>
      <s:c r="TSK4"/>
      <s:c r="TSL4"/>
      <s:c r="TSM4"/>
      <s:c r="TSN4"/>
      <s:c r="TSO4"/>
      <s:c r="TSP4"/>
      <s:c r="TSQ4"/>
      <s:c r="TSR4"/>
      <s:c r="TSS4"/>
      <s:c r="TST4"/>
      <s:c r="TSU4"/>
      <s:c r="TSV4"/>
      <s:c r="TSW4"/>
      <s:c r="TSX4"/>
      <s:c r="TSY4"/>
      <s:c r="TSZ4"/>
      <s:c r="TTA4"/>
      <s:c r="TTB4"/>
      <s:c r="TTC4"/>
      <s:c r="TTD4"/>
      <s:c r="TTE4"/>
      <s:c r="TTF4"/>
      <s:c r="TTG4"/>
      <s:c r="TTH4"/>
      <s:c r="TTI4"/>
      <s:c r="TTJ4"/>
      <s:c r="TTK4"/>
      <s:c r="TTL4"/>
      <s:c r="TTM4"/>
      <s:c r="TTN4"/>
      <s:c r="TTO4"/>
      <s:c r="TTP4"/>
      <s:c r="TTQ4"/>
      <s:c r="TTR4"/>
      <s:c r="TTS4"/>
      <s:c r="TTT4"/>
      <s:c r="TTU4"/>
      <s:c r="TTV4"/>
      <s:c r="TTW4"/>
      <s:c r="TTX4"/>
      <s:c r="TTY4"/>
      <s:c r="TTZ4"/>
      <s:c r="TUA4"/>
      <s:c r="TUB4"/>
      <s:c r="TUC4"/>
      <s:c r="TUD4"/>
      <s:c r="TUE4"/>
      <s:c r="TUF4"/>
      <s:c r="TUG4"/>
      <s:c r="TUH4"/>
      <s:c r="TUI4"/>
      <s:c r="TUJ4"/>
      <s:c r="TUK4"/>
      <s:c r="TUL4"/>
      <s:c r="TUM4"/>
      <s:c r="TUN4"/>
      <s:c r="TUO4"/>
      <s:c r="TUP4"/>
      <s:c r="TUQ4"/>
      <s:c r="TUR4"/>
      <s:c r="TUS4"/>
      <s:c r="TUT4"/>
      <s:c r="TUU4"/>
      <s:c r="TUV4"/>
      <s:c r="TUW4"/>
      <s:c r="TUX4"/>
      <s:c r="TUY4"/>
      <s:c r="TUZ4"/>
      <s:c r="TVA4"/>
      <s:c r="TVB4"/>
      <s:c r="TVC4"/>
      <s:c r="TVD4"/>
      <s:c r="TVE4"/>
      <s:c r="TVF4"/>
      <s:c r="TVG4"/>
      <s:c r="TVH4"/>
      <s:c r="TVI4"/>
      <s:c r="TVJ4"/>
      <s:c r="TVK4"/>
      <s:c r="TVL4"/>
      <s:c r="TVM4"/>
      <s:c r="TVN4"/>
      <s:c r="TVO4"/>
      <s:c r="TVP4"/>
      <s:c r="TVQ4"/>
      <s:c r="TVR4"/>
      <s:c r="TVS4"/>
      <s:c r="TVT4"/>
      <s:c r="TVU4"/>
      <s:c r="TVV4"/>
      <s:c r="TVW4"/>
      <s:c r="TVX4"/>
      <s:c r="TVY4"/>
      <s:c r="TVZ4"/>
      <s:c r="TWA4"/>
      <s:c r="TWB4"/>
      <s:c r="TWC4"/>
      <s:c r="TWD4"/>
      <s:c r="TWE4"/>
      <s:c r="TWF4"/>
      <s:c r="TWG4"/>
      <s:c r="TWH4"/>
      <s:c r="TWI4"/>
      <s:c r="TWJ4"/>
      <s:c r="TWK4"/>
      <s:c r="TWL4"/>
      <s:c r="TWM4"/>
      <s:c r="TWN4"/>
      <s:c r="TWO4"/>
      <s:c r="TWP4"/>
      <s:c r="TWQ4"/>
      <s:c r="TWR4"/>
      <s:c r="TWS4"/>
      <s:c r="TWT4"/>
      <s:c r="TWU4"/>
      <s:c r="TWV4"/>
      <s:c r="TWW4"/>
      <s:c r="TWX4"/>
      <s:c r="TWY4"/>
      <s:c r="TWZ4"/>
      <s:c r="TXA4"/>
      <s:c r="TXB4"/>
      <s:c r="TXC4"/>
      <s:c r="TXD4"/>
      <s:c r="TXE4"/>
      <s:c r="TXF4"/>
      <s:c r="TXG4"/>
      <s:c r="TXH4"/>
      <s:c r="TXI4"/>
      <s:c r="TXJ4"/>
      <s:c r="TXK4"/>
      <s:c r="TXL4"/>
      <s:c r="TXM4"/>
      <s:c r="TXN4"/>
      <s:c r="TXO4"/>
      <s:c r="TXP4"/>
      <s:c r="TXQ4"/>
      <s:c r="TXR4"/>
      <s:c r="TXS4"/>
      <s:c r="TXT4"/>
      <s:c r="TXU4"/>
      <s:c r="TXV4"/>
      <s:c r="TXW4"/>
      <s:c r="TXX4"/>
      <s:c r="TXY4"/>
      <s:c r="TXZ4"/>
      <s:c r="TYA4"/>
      <s:c r="TYB4"/>
      <s:c r="TYC4"/>
      <s:c r="TYD4"/>
      <s:c r="TYE4"/>
      <s:c r="TYF4"/>
      <s:c r="TYG4"/>
      <s:c r="TYH4"/>
      <s:c r="TYI4"/>
      <s:c r="TYJ4"/>
      <s:c r="TYK4"/>
      <s:c r="TYL4"/>
      <s:c r="TYM4"/>
      <s:c r="TYN4"/>
      <s:c r="TYO4"/>
      <s:c r="TYP4"/>
      <s:c r="TYQ4"/>
      <s:c r="TYR4"/>
      <s:c r="TYS4"/>
      <s:c r="TYT4"/>
      <s:c r="TYU4"/>
      <s:c r="TYV4"/>
      <s:c r="TYW4"/>
      <s:c r="TYX4"/>
      <s:c r="TYY4"/>
      <s:c r="TYZ4"/>
      <s:c r="TZA4"/>
      <s:c r="TZB4"/>
      <s:c r="TZC4"/>
      <s:c r="TZD4"/>
      <s:c r="TZE4"/>
      <s:c r="TZF4"/>
      <s:c r="TZG4"/>
      <s:c r="TZH4"/>
      <s:c r="TZI4"/>
      <s:c r="TZJ4"/>
      <s:c r="TZK4"/>
      <s:c r="TZL4"/>
      <s:c r="TZM4"/>
      <s:c r="TZN4"/>
      <s:c r="TZO4"/>
      <s:c r="TZP4"/>
      <s:c r="TZQ4"/>
      <s:c r="TZR4"/>
      <s:c r="TZS4"/>
      <s:c r="TZT4"/>
      <s:c r="TZU4"/>
      <s:c r="TZV4"/>
      <s:c r="TZW4"/>
      <s:c r="TZX4"/>
      <s:c r="TZY4"/>
      <s:c r="TZZ4"/>
      <s:c r="UAA4"/>
      <s:c r="UAB4"/>
      <s:c r="UAC4"/>
      <s:c r="UAD4"/>
      <s:c r="UAE4"/>
      <s:c r="UAF4"/>
      <s:c r="UAG4"/>
      <s:c r="UAH4"/>
      <s:c r="UAI4"/>
      <s:c r="UAJ4"/>
      <s:c r="UAK4"/>
      <s:c r="UAL4"/>
      <s:c r="UAM4"/>
      <s:c r="UAN4"/>
      <s:c r="UAO4"/>
      <s:c r="UAP4"/>
      <s:c r="UAQ4"/>
      <s:c r="UAR4"/>
      <s:c r="UAS4"/>
      <s:c r="UAT4"/>
      <s:c r="UAU4"/>
      <s:c r="UAV4"/>
      <s:c r="UAW4"/>
      <s:c r="UAX4"/>
      <s:c r="UAY4"/>
      <s:c r="UAZ4"/>
      <s:c r="UBA4"/>
      <s:c r="UBB4"/>
      <s:c r="UBC4"/>
      <s:c r="UBD4"/>
      <s:c r="UBE4"/>
      <s:c r="UBF4"/>
      <s:c r="UBG4"/>
      <s:c r="UBH4"/>
      <s:c r="UBI4"/>
      <s:c r="UBJ4"/>
      <s:c r="UBK4"/>
      <s:c r="UBL4"/>
      <s:c r="UBM4"/>
      <s:c r="UBN4"/>
      <s:c r="UBO4"/>
      <s:c r="UBP4"/>
      <s:c r="UBQ4"/>
      <s:c r="UBR4"/>
      <s:c r="UBS4"/>
      <s:c r="UBT4"/>
      <s:c r="UBU4"/>
      <s:c r="UBV4"/>
      <s:c r="UBW4"/>
      <s:c r="UBX4"/>
      <s:c r="UBY4"/>
      <s:c r="UBZ4"/>
      <s:c r="UCA4"/>
      <s:c r="UCB4"/>
      <s:c r="UCC4"/>
      <s:c r="UCD4"/>
      <s:c r="UCE4"/>
      <s:c r="UCF4"/>
      <s:c r="UCG4"/>
      <s:c r="UCH4"/>
      <s:c r="UCI4"/>
      <s:c r="UCJ4"/>
      <s:c r="UCK4"/>
      <s:c r="UCL4"/>
      <s:c r="UCM4"/>
      <s:c r="UCN4"/>
      <s:c r="UCO4"/>
      <s:c r="UCP4"/>
      <s:c r="UCQ4"/>
      <s:c r="UCR4"/>
      <s:c r="UCS4"/>
      <s:c r="UCT4"/>
      <s:c r="UCU4"/>
      <s:c r="UCV4"/>
      <s:c r="UCW4"/>
      <s:c r="UCX4"/>
      <s:c r="UCY4"/>
      <s:c r="UCZ4"/>
      <s:c r="UDA4"/>
      <s:c r="UDB4"/>
      <s:c r="UDC4"/>
      <s:c r="UDD4"/>
      <s:c r="UDE4"/>
      <s:c r="UDF4"/>
      <s:c r="UDG4"/>
      <s:c r="UDH4"/>
      <s:c r="UDI4"/>
      <s:c r="UDJ4"/>
      <s:c r="UDK4"/>
      <s:c r="UDL4"/>
      <s:c r="UDM4"/>
      <s:c r="UDN4"/>
      <s:c r="UDO4"/>
      <s:c r="UDP4"/>
      <s:c r="UDQ4"/>
      <s:c r="UDR4"/>
      <s:c r="UDS4"/>
      <s:c r="UDT4"/>
      <s:c r="UDU4"/>
      <s:c r="UDV4"/>
      <s:c r="UDW4"/>
      <s:c r="UDX4"/>
      <s:c r="UDY4"/>
      <s:c r="UDZ4"/>
      <s:c r="UEA4"/>
      <s:c r="UEB4"/>
      <s:c r="UEC4"/>
      <s:c r="UED4"/>
      <s:c r="UEE4"/>
      <s:c r="UEF4"/>
      <s:c r="UEG4"/>
      <s:c r="UEH4"/>
      <s:c r="UEI4"/>
      <s:c r="UEJ4"/>
      <s:c r="UEK4"/>
      <s:c r="UEL4"/>
      <s:c r="UEM4"/>
      <s:c r="UEN4"/>
      <s:c r="UEO4"/>
      <s:c r="UEP4"/>
      <s:c r="UEQ4"/>
      <s:c r="UER4"/>
      <s:c r="UES4"/>
      <s:c r="UET4"/>
      <s:c r="UEU4"/>
      <s:c r="UEV4"/>
      <s:c r="UEW4"/>
      <s:c r="UEX4"/>
      <s:c r="UEY4"/>
      <s:c r="UEZ4"/>
      <s:c r="UFA4"/>
      <s:c r="UFB4"/>
      <s:c r="UFC4"/>
      <s:c r="UFD4"/>
      <s:c r="UFE4"/>
      <s:c r="UFF4"/>
      <s:c r="UFG4"/>
      <s:c r="UFH4"/>
      <s:c r="UFI4"/>
      <s:c r="UFJ4"/>
      <s:c r="UFK4"/>
      <s:c r="UFL4"/>
      <s:c r="UFM4"/>
      <s:c r="UFN4"/>
      <s:c r="UFO4"/>
      <s:c r="UFP4"/>
      <s:c r="UFQ4"/>
      <s:c r="UFR4"/>
      <s:c r="UFS4"/>
      <s:c r="UFT4"/>
      <s:c r="UFU4"/>
      <s:c r="UFV4"/>
      <s:c r="UFW4"/>
      <s:c r="UFX4"/>
      <s:c r="UFY4"/>
      <s:c r="UFZ4"/>
      <s:c r="UGA4"/>
      <s:c r="UGB4"/>
      <s:c r="UGC4"/>
      <s:c r="UGD4"/>
      <s:c r="UGE4"/>
      <s:c r="UGF4"/>
      <s:c r="UGG4"/>
      <s:c r="UGH4"/>
      <s:c r="UGI4"/>
      <s:c r="UGJ4"/>
      <s:c r="UGK4"/>
      <s:c r="UGL4"/>
      <s:c r="UGM4"/>
      <s:c r="UGN4"/>
      <s:c r="UGO4"/>
      <s:c r="UGP4"/>
      <s:c r="UGQ4"/>
      <s:c r="UGR4"/>
      <s:c r="UGS4"/>
      <s:c r="UGT4"/>
      <s:c r="UGU4"/>
      <s:c r="UGV4"/>
      <s:c r="UGW4"/>
      <s:c r="UGX4"/>
      <s:c r="UGY4"/>
      <s:c r="UGZ4"/>
      <s:c r="UHA4"/>
      <s:c r="UHB4"/>
      <s:c r="UHC4"/>
      <s:c r="UHD4"/>
      <s:c r="UHE4"/>
      <s:c r="UHF4"/>
      <s:c r="UHG4"/>
      <s:c r="UHH4"/>
      <s:c r="UHI4"/>
      <s:c r="UHJ4"/>
      <s:c r="UHK4"/>
      <s:c r="UHL4"/>
      <s:c r="UHM4"/>
      <s:c r="UHN4"/>
      <s:c r="UHO4"/>
      <s:c r="UHP4"/>
      <s:c r="UHQ4"/>
      <s:c r="UHR4"/>
      <s:c r="UHS4"/>
      <s:c r="UHT4"/>
      <s:c r="UHU4"/>
      <s:c r="UHV4"/>
      <s:c r="UHW4"/>
      <s:c r="UHX4"/>
      <s:c r="UHY4"/>
      <s:c r="UHZ4"/>
      <s:c r="UIA4"/>
      <s:c r="UIB4"/>
      <s:c r="UIC4"/>
      <s:c r="UID4"/>
      <s:c r="UIE4"/>
      <s:c r="UIF4"/>
      <s:c r="UIG4"/>
      <s:c r="UIH4"/>
      <s:c r="UII4"/>
      <s:c r="UIJ4"/>
      <s:c r="UIK4"/>
      <s:c r="UIL4"/>
      <s:c r="UIM4"/>
      <s:c r="UIN4"/>
      <s:c r="UIO4"/>
      <s:c r="UIP4"/>
      <s:c r="UIQ4"/>
      <s:c r="UIR4"/>
      <s:c r="UIS4"/>
      <s:c r="UIT4"/>
      <s:c r="UIU4"/>
      <s:c r="UIV4"/>
      <s:c r="UIW4"/>
      <s:c r="UIX4"/>
      <s:c r="UIY4"/>
      <s:c r="UIZ4"/>
      <s:c r="UJA4"/>
      <s:c r="UJB4"/>
      <s:c r="UJC4"/>
      <s:c r="UJD4"/>
      <s:c r="UJE4"/>
      <s:c r="UJF4"/>
      <s:c r="UJG4"/>
      <s:c r="UJH4"/>
      <s:c r="UJI4"/>
      <s:c r="UJJ4"/>
      <s:c r="UJK4"/>
      <s:c r="UJL4"/>
      <s:c r="UJM4"/>
      <s:c r="UJN4"/>
      <s:c r="UJO4"/>
      <s:c r="UJP4"/>
      <s:c r="UJQ4"/>
      <s:c r="UJR4"/>
      <s:c r="UJS4"/>
      <s:c r="UJT4"/>
      <s:c r="UJU4"/>
      <s:c r="UJV4"/>
      <s:c r="UJW4"/>
      <s:c r="UJX4"/>
      <s:c r="UJY4"/>
      <s:c r="UJZ4"/>
      <s:c r="UKA4"/>
      <s:c r="UKB4"/>
      <s:c r="UKC4"/>
      <s:c r="UKD4"/>
      <s:c r="UKE4"/>
      <s:c r="UKF4"/>
      <s:c r="UKG4"/>
      <s:c r="UKH4"/>
      <s:c r="UKI4"/>
      <s:c r="UKJ4"/>
      <s:c r="UKK4"/>
      <s:c r="UKL4"/>
      <s:c r="UKM4"/>
      <s:c r="UKN4"/>
      <s:c r="UKO4"/>
      <s:c r="UKP4"/>
      <s:c r="UKQ4"/>
      <s:c r="UKR4"/>
      <s:c r="UKS4"/>
      <s:c r="UKT4"/>
      <s:c r="UKU4"/>
      <s:c r="UKV4"/>
      <s:c r="UKW4"/>
      <s:c r="UKX4"/>
      <s:c r="UKY4"/>
      <s:c r="UKZ4"/>
      <s:c r="ULA4"/>
      <s:c r="ULB4"/>
      <s:c r="ULC4"/>
      <s:c r="ULD4"/>
      <s:c r="ULE4"/>
      <s:c r="ULF4"/>
      <s:c r="ULG4"/>
      <s:c r="ULH4"/>
      <s:c r="ULI4"/>
      <s:c r="ULJ4"/>
      <s:c r="ULK4"/>
      <s:c r="ULL4"/>
      <s:c r="ULM4"/>
      <s:c r="ULN4"/>
      <s:c r="ULO4"/>
      <s:c r="ULP4"/>
      <s:c r="ULQ4"/>
      <s:c r="ULR4"/>
      <s:c r="ULS4"/>
      <s:c r="ULT4"/>
      <s:c r="ULU4"/>
      <s:c r="ULV4"/>
      <s:c r="ULW4"/>
      <s:c r="ULX4"/>
      <s:c r="ULY4"/>
      <s:c r="ULZ4"/>
      <s:c r="UMA4"/>
      <s:c r="UMB4"/>
      <s:c r="UMC4"/>
      <s:c r="UMD4"/>
      <s:c r="UME4"/>
      <s:c r="UMF4"/>
      <s:c r="UMG4"/>
      <s:c r="UMH4"/>
      <s:c r="UMI4"/>
      <s:c r="UMJ4"/>
      <s:c r="UMK4"/>
      <s:c r="UML4"/>
      <s:c r="UMM4"/>
      <s:c r="UMN4"/>
      <s:c r="UMO4"/>
      <s:c r="UMP4"/>
      <s:c r="UMQ4"/>
      <s:c r="UMR4"/>
      <s:c r="UMS4"/>
      <s:c r="UMT4"/>
      <s:c r="UMU4"/>
      <s:c r="UMV4"/>
      <s:c r="UMW4"/>
      <s:c r="UMX4"/>
      <s:c r="UMY4"/>
      <s:c r="UMZ4"/>
      <s:c r="UNA4"/>
      <s:c r="UNB4"/>
      <s:c r="UNC4"/>
      <s:c r="UND4"/>
      <s:c r="UNE4"/>
      <s:c r="UNF4"/>
      <s:c r="UNG4"/>
      <s:c r="UNH4"/>
      <s:c r="UNI4"/>
      <s:c r="UNJ4"/>
      <s:c r="UNK4"/>
      <s:c r="UNL4"/>
      <s:c r="UNM4"/>
      <s:c r="UNN4"/>
      <s:c r="UNO4"/>
      <s:c r="UNP4"/>
      <s:c r="UNQ4"/>
      <s:c r="UNR4"/>
      <s:c r="UNS4"/>
      <s:c r="UNT4"/>
      <s:c r="UNU4"/>
      <s:c r="UNV4"/>
      <s:c r="UNW4"/>
      <s:c r="UNX4"/>
      <s:c r="UNY4"/>
      <s:c r="UNZ4"/>
      <s:c r="UOA4"/>
      <s:c r="UOB4"/>
      <s:c r="UOC4"/>
      <s:c r="UOD4"/>
      <s:c r="UOE4"/>
      <s:c r="UOF4"/>
      <s:c r="UOG4"/>
      <s:c r="UOH4"/>
      <s:c r="UOI4"/>
      <s:c r="UOJ4"/>
      <s:c r="UOK4"/>
      <s:c r="UOL4"/>
      <s:c r="UOM4"/>
      <s:c r="UON4"/>
      <s:c r="UOO4"/>
      <s:c r="UOP4"/>
      <s:c r="UOQ4"/>
      <s:c r="UOR4"/>
      <s:c r="UOS4"/>
      <s:c r="UOT4"/>
      <s:c r="UOU4"/>
      <s:c r="UOV4"/>
      <s:c r="UOW4"/>
      <s:c r="UOX4"/>
      <s:c r="UOY4"/>
      <s:c r="UOZ4"/>
      <s:c r="UPA4"/>
      <s:c r="UPB4"/>
      <s:c r="UPC4"/>
      <s:c r="UPD4"/>
      <s:c r="UPE4"/>
      <s:c r="UPF4"/>
      <s:c r="UPG4"/>
      <s:c r="UPH4"/>
      <s:c r="UPI4"/>
      <s:c r="UPJ4"/>
      <s:c r="UPK4"/>
      <s:c r="UPL4"/>
      <s:c r="UPM4"/>
      <s:c r="UPN4"/>
      <s:c r="UPO4"/>
      <s:c r="UPP4"/>
      <s:c r="UPQ4"/>
      <s:c r="UPR4"/>
      <s:c r="UPS4"/>
      <s:c r="UPT4"/>
      <s:c r="UPU4"/>
      <s:c r="UPV4"/>
      <s:c r="UPW4"/>
      <s:c r="UPX4"/>
      <s:c r="UPY4"/>
      <s:c r="UPZ4"/>
      <s:c r="UQA4"/>
      <s:c r="UQB4"/>
      <s:c r="UQC4"/>
      <s:c r="UQD4"/>
      <s:c r="UQE4"/>
      <s:c r="UQF4"/>
      <s:c r="UQG4"/>
      <s:c r="UQH4"/>
      <s:c r="UQI4"/>
      <s:c r="UQJ4"/>
      <s:c r="UQK4"/>
      <s:c r="UQL4"/>
      <s:c r="UQM4"/>
      <s:c r="UQN4"/>
      <s:c r="UQO4"/>
      <s:c r="UQP4"/>
      <s:c r="UQQ4"/>
      <s:c r="UQR4"/>
      <s:c r="UQS4"/>
      <s:c r="UQT4"/>
      <s:c r="UQU4"/>
      <s:c r="UQV4"/>
      <s:c r="UQW4"/>
      <s:c r="UQX4"/>
      <s:c r="UQY4"/>
      <s:c r="UQZ4"/>
      <s:c r="URA4"/>
      <s:c r="URB4"/>
      <s:c r="URC4"/>
      <s:c r="URD4"/>
      <s:c r="URE4"/>
      <s:c r="URF4"/>
      <s:c r="URG4"/>
      <s:c r="URH4"/>
      <s:c r="URI4"/>
      <s:c r="URJ4"/>
      <s:c r="URK4"/>
      <s:c r="URL4"/>
      <s:c r="URM4"/>
      <s:c r="URN4"/>
      <s:c r="URO4"/>
      <s:c r="URP4"/>
      <s:c r="URQ4"/>
      <s:c r="URR4"/>
      <s:c r="URS4"/>
      <s:c r="URT4"/>
      <s:c r="URU4"/>
      <s:c r="URV4"/>
      <s:c r="URW4"/>
      <s:c r="URX4"/>
      <s:c r="URY4"/>
      <s:c r="URZ4"/>
      <s:c r="USA4"/>
      <s:c r="USB4"/>
      <s:c r="USC4"/>
      <s:c r="USD4"/>
      <s:c r="USE4"/>
      <s:c r="USF4"/>
      <s:c r="USG4"/>
      <s:c r="USH4"/>
      <s:c r="USI4"/>
      <s:c r="USJ4"/>
      <s:c r="USK4"/>
      <s:c r="USL4"/>
      <s:c r="USM4"/>
      <s:c r="USN4"/>
      <s:c r="USO4"/>
      <s:c r="USP4"/>
      <s:c r="USQ4"/>
      <s:c r="USR4"/>
      <s:c r="USS4"/>
      <s:c r="UST4"/>
      <s:c r="USU4"/>
      <s:c r="USV4"/>
      <s:c r="USW4"/>
      <s:c r="USX4"/>
      <s:c r="USY4"/>
      <s:c r="USZ4"/>
      <s:c r="UTA4"/>
      <s:c r="UTB4"/>
      <s:c r="UTC4"/>
      <s:c r="UTD4"/>
      <s:c r="UTE4"/>
      <s:c r="UTF4"/>
      <s:c r="UTG4"/>
      <s:c r="UTH4"/>
      <s:c r="UTI4"/>
      <s:c r="UTJ4"/>
      <s:c r="UTK4"/>
      <s:c r="UTL4"/>
      <s:c r="UTM4"/>
      <s:c r="UTN4"/>
      <s:c r="UTO4"/>
      <s:c r="UTP4"/>
      <s:c r="UTQ4"/>
      <s:c r="UTR4"/>
      <s:c r="UTS4"/>
      <s:c r="UTT4"/>
      <s:c r="UTU4"/>
      <s:c r="UTV4"/>
      <s:c r="UTW4"/>
      <s:c r="UTX4"/>
      <s:c r="UTY4"/>
      <s:c r="UTZ4"/>
      <s:c r="UUA4"/>
      <s:c r="UUB4"/>
      <s:c r="UUC4"/>
      <s:c r="UUD4"/>
      <s:c r="UUE4"/>
      <s:c r="UUF4"/>
      <s:c r="UUG4"/>
      <s:c r="UUH4"/>
      <s:c r="UUI4"/>
      <s:c r="UUJ4"/>
      <s:c r="UUK4"/>
      <s:c r="UUL4"/>
      <s:c r="UUM4"/>
      <s:c r="UUN4"/>
      <s:c r="UUO4"/>
      <s:c r="UUP4"/>
      <s:c r="UUQ4"/>
      <s:c r="UUR4"/>
      <s:c r="UUS4"/>
      <s:c r="UUT4"/>
      <s:c r="UUU4"/>
      <s:c r="UUV4"/>
      <s:c r="UUW4"/>
      <s:c r="UUX4"/>
      <s:c r="UUY4"/>
      <s:c r="UUZ4"/>
      <s:c r="UVA4"/>
      <s:c r="UVB4"/>
      <s:c r="UVC4"/>
      <s:c r="UVD4"/>
      <s:c r="UVE4"/>
      <s:c r="UVF4"/>
      <s:c r="UVG4"/>
      <s:c r="UVH4"/>
      <s:c r="UVI4"/>
      <s:c r="UVJ4"/>
      <s:c r="UVK4"/>
      <s:c r="UVL4"/>
      <s:c r="UVM4"/>
      <s:c r="UVN4"/>
      <s:c r="UVO4"/>
      <s:c r="UVP4"/>
      <s:c r="UVQ4"/>
      <s:c r="UVR4"/>
      <s:c r="UVS4"/>
      <s:c r="UVT4"/>
      <s:c r="UVU4"/>
      <s:c r="UVV4"/>
      <s:c r="UVW4"/>
      <s:c r="UVX4"/>
      <s:c r="UVY4"/>
      <s:c r="UVZ4"/>
      <s:c r="UWA4"/>
      <s:c r="UWB4"/>
      <s:c r="UWC4"/>
      <s:c r="UWD4"/>
      <s:c r="UWE4"/>
      <s:c r="UWF4"/>
      <s:c r="UWG4"/>
      <s:c r="UWH4"/>
      <s:c r="UWI4"/>
      <s:c r="UWJ4"/>
      <s:c r="UWK4"/>
      <s:c r="UWL4"/>
      <s:c r="UWM4"/>
      <s:c r="UWN4"/>
      <s:c r="UWO4"/>
      <s:c r="UWP4"/>
      <s:c r="UWQ4"/>
      <s:c r="UWR4"/>
      <s:c r="UWS4"/>
      <s:c r="UWT4"/>
      <s:c r="UWU4"/>
      <s:c r="UWV4"/>
      <s:c r="UWW4"/>
      <s:c r="UWX4"/>
      <s:c r="UWY4"/>
      <s:c r="UWZ4"/>
      <s:c r="UXA4"/>
      <s:c r="UXB4"/>
      <s:c r="UXC4"/>
      <s:c r="UXD4"/>
      <s:c r="UXE4"/>
      <s:c r="UXF4"/>
      <s:c r="UXG4"/>
      <s:c r="UXH4"/>
      <s:c r="UXI4"/>
      <s:c r="UXJ4"/>
      <s:c r="UXK4"/>
      <s:c r="UXL4"/>
      <s:c r="UXM4"/>
      <s:c r="UXN4"/>
      <s:c r="UXO4"/>
      <s:c r="UXP4"/>
      <s:c r="UXQ4"/>
      <s:c r="UXR4"/>
      <s:c r="UXS4"/>
      <s:c r="UXT4"/>
      <s:c r="UXU4"/>
      <s:c r="UXV4"/>
      <s:c r="UXW4"/>
      <s:c r="UXX4"/>
      <s:c r="UXY4"/>
      <s:c r="UXZ4"/>
      <s:c r="UYA4"/>
      <s:c r="UYB4"/>
      <s:c r="UYC4"/>
      <s:c r="UYD4"/>
      <s:c r="UYE4"/>
      <s:c r="UYF4"/>
      <s:c r="UYG4"/>
      <s:c r="UYH4"/>
      <s:c r="UYI4"/>
      <s:c r="UYJ4"/>
      <s:c r="UYK4"/>
      <s:c r="UYL4"/>
      <s:c r="UYM4"/>
      <s:c r="UYN4"/>
      <s:c r="UYO4"/>
      <s:c r="UYP4"/>
      <s:c r="UYQ4"/>
      <s:c r="UYR4"/>
      <s:c r="UYS4"/>
      <s:c r="UYT4"/>
      <s:c r="UYU4"/>
      <s:c r="UYV4"/>
      <s:c r="UYW4"/>
      <s:c r="UYX4"/>
      <s:c r="UYY4"/>
      <s:c r="UYZ4"/>
      <s:c r="UZA4"/>
      <s:c r="UZB4"/>
      <s:c r="UZC4"/>
      <s:c r="UZD4"/>
      <s:c r="UZE4"/>
      <s:c r="UZF4"/>
      <s:c r="UZG4"/>
      <s:c r="UZH4"/>
      <s:c r="UZI4"/>
      <s:c r="UZJ4"/>
      <s:c r="UZK4"/>
      <s:c r="UZL4"/>
      <s:c r="UZM4"/>
      <s:c r="UZN4"/>
      <s:c r="UZO4"/>
      <s:c r="UZP4"/>
      <s:c r="UZQ4"/>
      <s:c r="UZR4"/>
      <s:c r="UZS4"/>
      <s:c r="UZT4"/>
      <s:c r="UZU4"/>
      <s:c r="UZV4"/>
      <s:c r="UZW4"/>
      <s:c r="UZX4"/>
      <s:c r="UZY4"/>
      <s:c r="UZZ4"/>
      <s:c r="VAA4"/>
      <s:c r="VAB4"/>
      <s:c r="VAC4"/>
      <s:c r="VAD4"/>
      <s:c r="VAE4"/>
      <s:c r="VAF4"/>
      <s:c r="VAG4"/>
      <s:c r="VAH4"/>
      <s:c r="VAI4"/>
      <s:c r="VAJ4"/>
      <s:c r="VAK4"/>
      <s:c r="VAL4"/>
      <s:c r="VAM4"/>
      <s:c r="VAN4"/>
      <s:c r="VAO4"/>
      <s:c r="VAP4"/>
      <s:c r="VAQ4"/>
      <s:c r="VAR4"/>
      <s:c r="VAS4"/>
      <s:c r="VAT4"/>
      <s:c r="VAU4"/>
      <s:c r="VAV4"/>
      <s:c r="VAW4"/>
      <s:c r="VAX4"/>
      <s:c r="VAY4"/>
      <s:c r="VAZ4"/>
      <s:c r="VBA4"/>
      <s:c r="VBB4"/>
      <s:c r="VBC4"/>
      <s:c r="VBD4"/>
      <s:c r="VBE4"/>
      <s:c r="VBF4"/>
      <s:c r="VBG4"/>
      <s:c r="VBH4"/>
      <s:c r="VBI4"/>
      <s:c r="VBJ4"/>
      <s:c r="VBK4"/>
      <s:c r="VBL4"/>
      <s:c r="VBM4"/>
      <s:c r="VBN4"/>
      <s:c r="VBO4"/>
      <s:c r="VBP4"/>
      <s:c r="VBQ4"/>
      <s:c r="VBR4"/>
      <s:c r="VBS4"/>
      <s:c r="VBT4"/>
      <s:c r="VBU4"/>
      <s:c r="VBV4"/>
      <s:c r="VBW4"/>
      <s:c r="VBX4"/>
      <s:c r="VBY4"/>
      <s:c r="VBZ4"/>
      <s:c r="VCA4"/>
      <s:c r="VCB4"/>
      <s:c r="VCC4"/>
      <s:c r="VCD4"/>
      <s:c r="VCE4"/>
      <s:c r="VCF4"/>
      <s:c r="VCG4"/>
      <s:c r="VCH4"/>
      <s:c r="VCI4"/>
      <s:c r="VCJ4"/>
      <s:c r="VCK4"/>
      <s:c r="VCL4"/>
      <s:c r="VCM4"/>
      <s:c r="VCN4"/>
      <s:c r="VCO4"/>
      <s:c r="VCP4"/>
      <s:c r="VCQ4"/>
      <s:c r="VCR4"/>
      <s:c r="VCS4"/>
      <s:c r="VCT4"/>
      <s:c r="VCU4"/>
      <s:c r="VCV4"/>
      <s:c r="VCW4"/>
      <s:c r="VCX4"/>
      <s:c r="VCY4"/>
      <s:c r="VCZ4"/>
      <s:c r="VDA4"/>
      <s:c r="VDB4"/>
      <s:c r="VDC4"/>
      <s:c r="VDD4"/>
      <s:c r="VDE4"/>
      <s:c r="VDF4"/>
      <s:c r="VDG4"/>
      <s:c r="VDH4"/>
      <s:c r="VDI4"/>
      <s:c r="VDJ4"/>
      <s:c r="VDK4"/>
      <s:c r="VDL4"/>
      <s:c r="VDM4"/>
      <s:c r="VDN4"/>
      <s:c r="VDO4"/>
      <s:c r="VDP4"/>
      <s:c r="VDQ4"/>
      <s:c r="VDR4"/>
      <s:c r="VDS4"/>
      <s:c r="VDT4"/>
      <s:c r="VDU4"/>
      <s:c r="VDV4"/>
      <s:c r="VDW4"/>
      <s:c r="VDX4"/>
      <s:c r="VDY4"/>
      <s:c r="VDZ4"/>
      <s:c r="VEA4"/>
      <s:c r="VEB4"/>
      <s:c r="VEC4"/>
      <s:c r="VED4"/>
      <s:c r="VEE4"/>
      <s:c r="VEF4"/>
      <s:c r="VEG4"/>
      <s:c r="VEH4"/>
      <s:c r="VEI4"/>
      <s:c r="VEJ4"/>
      <s:c r="VEK4"/>
      <s:c r="VEL4"/>
      <s:c r="VEM4"/>
      <s:c r="VEN4"/>
      <s:c r="VEO4"/>
      <s:c r="VEP4"/>
      <s:c r="VEQ4"/>
      <s:c r="VER4"/>
      <s:c r="VES4"/>
      <s:c r="VET4"/>
      <s:c r="VEU4"/>
      <s:c r="VEV4"/>
      <s:c r="VEW4"/>
      <s:c r="VEX4"/>
      <s:c r="VEY4"/>
      <s:c r="VEZ4"/>
      <s:c r="VFA4"/>
      <s:c r="VFB4"/>
      <s:c r="VFC4"/>
      <s:c r="VFD4"/>
      <s:c r="VFE4"/>
      <s:c r="VFF4"/>
      <s:c r="VFG4"/>
      <s:c r="VFH4"/>
      <s:c r="VFI4"/>
      <s:c r="VFJ4"/>
      <s:c r="VFK4"/>
      <s:c r="VFL4"/>
      <s:c r="VFM4"/>
      <s:c r="VFN4"/>
      <s:c r="VFO4"/>
      <s:c r="VFP4"/>
      <s:c r="VFQ4"/>
      <s:c r="VFR4"/>
      <s:c r="VFS4"/>
      <s:c r="VFT4"/>
      <s:c r="VFU4"/>
      <s:c r="VFV4"/>
      <s:c r="VFW4"/>
      <s:c r="VFX4"/>
      <s:c r="VFY4"/>
      <s:c r="VFZ4"/>
      <s:c r="VGA4"/>
      <s:c r="VGB4"/>
      <s:c r="VGC4"/>
      <s:c r="VGD4"/>
      <s:c r="VGE4"/>
      <s:c r="VGF4"/>
      <s:c r="VGG4"/>
      <s:c r="VGH4"/>
      <s:c r="VGI4"/>
      <s:c r="VGJ4"/>
      <s:c r="VGK4"/>
      <s:c r="VGL4"/>
      <s:c r="VGM4"/>
      <s:c r="VGN4"/>
      <s:c r="VGO4"/>
      <s:c r="VGP4"/>
      <s:c r="VGQ4"/>
      <s:c r="VGR4"/>
      <s:c r="VGS4"/>
      <s:c r="VGT4"/>
      <s:c r="VGU4"/>
      <s:c r="VGV4"/>
      <s:c r="VGW4"/>
      <s:c r="VGX4"/>
      <s:c r="VGY4"/>
      <s:c r="VGZ4"/>
      <s:c r="VHA4"/>
      <s:c r="VHB4"/>
      <s:c r="VHC4"/>
      <s:c r="VHD4"/>
      <s:c r="VHE4"/>
      <s:c r="VHF4"/>
      <s:c r="VHG4"/>
      <s:c r="VHH4"/>
      <s:c r="VHI4"/>
      <s:c r="VHJ4"/>
      <s:c r="VHK4"/>
      <s:c r="VHL4"/>
      <s:c r="VHM4"/>
      <s:c r="VHN4"/>
      <s:c r="VHO4"/>
      <s:c r="VHP4"/>
      <s:c r="VHQ4"/>
      <s:c r="VHR4"/>
      <s:c r="VHS4"/>
      <s:c r="VHT4"/>
      <s:c r="VHU4"/>
      <s:c r="VHV4"/>
      <s:c r="VHW4"/>
      <s:c r="VHX4"/>
      <s:c r="VHY4"/>
      <s:c r="VHZ4"/>
      <s:c r="VIA4"/>
      <s:c r="VIB4"/>
      <s:c r="VIC4"/>
      <s:c r="VID4"/>
      <s:c r="VIE4"/>
      <s:c r="VIF4"/>
      <s:c r="VIG4"/>
      <s:c r="VIH4"/>
      <s:c r="VII4"/>
      <s:c r="VIJ4"/>
      <s:c r="VIK4"/>
      <s:c r="VIL4"/>
      <s:c r="VIM4"/>
      <s:c r="VIN4"/>
      <s:c r="VIO4"/>
      <s:c r="VIP4"/>
      <s:c r="VIQ4"/>
      <s:c r="VIR4"/>
      <s:c r="VIS4"/>
      <s:c r="VIT4"/>
      <s:c r="VIU4"/>
      <s:c r="VIV4"/>
      <s:c r="VIW4"/>
      <s:c r="VIX4"/>
      <s:c r="VIY4"/>
      <s:c r="VIZ4"/>
      <s:c r="VJA4"/>
      <s:c r="VJB4"/>
      <s:c r="VJC4"/>
      <s:c r="VJD4"/>
      <s:c r="VJE4"/>
      <s:c r="VJF4"/>
      <s:c r="VJG4"/>
      <s:c r="VJH4"/>
      <s:c r="VJI4"/>
      <s:c r="VJJ4"/>
      <s:c r="VJK4"/>
      <s:c r="VJL4"/>
      <s:c r="VJM4"/>
      <s:c r="VJN4"/>
      <s:c r="VJO4"/>
      <s:c r="VJP4"/>
      <s:c r="VJQ4"/>
      <s:c r="VJR4"/>
      <s:c r="VJS4"/>
      <s:c r="VJT4"/>
      <s:c r="VJU4"/>
      <s:c r="VJV4"/>
      <s:c r="VJW4"/>
      <s:c r="VJX4"/>
      <s:c r="VJY4"/>
      <s:c r="VJZ4"/>
      <s:c r="VKA4"/>
      <s:c r="VKB4"/>
      <s:c r="VKC4"/>
      <s:c r="VKD4"/>
      <s:c r="VKE4"/>
      <s:c r="VKF4"/>
      <s:c r="VKG4"/>
      <s:c r="VKH4"/>
      <s:c r="VKI4"/>
      <s:c r="VKJ4"/>
      <s:c r="VKK4"/>
      <s:c r="VKL4"/>
      <s:c r="VKM4"/>
      <s:c r="VKN4"/>
      <s:c r="VKO4"/>
      <s:c r="VKP4"/>
      <s:c r="VKQ4"/>
      <s:c r="VKR4"/>
      <s:c r="VKS4"/>
      <s:c r="VKT4"/>
      <s:c r="VKU4"/>
      <s:c r="VKV4"/>
      <s:c r="VKW4"/>
      <s:c r="VKX4"/>
      <s:c r="VKY4"/>
      <s:c r="VKZ4"/>
      <s:c r="VLA4"/>
      <s:c r="VLB4"/>
      <s:c r="VLC4"/>
      <s:c r="VLD4"/>
      <s:c r="VLE4"/>
      <s:c r="VLF4"/>
      <s:c r="VLG4"/>
      <s:c r="VLH4"/>
      <s:c r="VLI4"/>
      <s:c r="VLJ4"/>
      <s:c r="VLK4"/>
      <s:c r="VLL4"/>
      <s:c r="VLM4"/>
      <s:c r="VLN4"/>
      <s:c r="VLO4"/>
      <s:c r="VLP4"/>
      <s:c r="VLQ4"/>
      <s:c r="VLR4"/>
      <s:c r="VLS4"/>
      <s:c r="VLT4"/>
      <s:c r="VLU4"/>
      <s:c r="VLV4"/>
      <s:c r="VLW4"/>
      <s:c r="VLX4"/>
      <s:c r="VLY4"/>
      <s:c r="VLZ4"/>
      <s:c r="VMA4"/>
      <s:c r="VMB4"/>
      <s:c r="VMC4"/>
      <s:c r="VMD4"/>
      <s:c r="VME4"/>
      <s:c r="VMF4"/>
      <s:c r="VMG4"/>
      <s:c r="VMH4"/>
      <s:c r="VMI4"/>
      <s:c r="VMJ4"/>
      <s:c r="VMK4"/>
      <s:c r="VML4"/>
      <s:c r="VMM4"/>
      <s:c r="VMN4"/>
      <s:c r="VMO4"/>
      <s:c r="VMP4"/>
      <s:c r="VMQ4"/>
      <s:c r="VMR4"/>
      <s:c r="VMS4"/>
      <s:c r="VMT4"/>
      <s:c r="VMU4"/>
      <s:c r="VMV4"/>
      <s:c r="VMW4"/>
      <s:c r="VMX4"/>
      <s:c r="VMY4"/>
      <s:c r="VMZ4"/>
      <s:c r="VNA4"/>
      <s:c r="VNB4"/>
      <s:c r="VNC4"/>
      <s:c r="VND4"/>
      <s:c r="VNE4"/>
      <s:c r="VNF4"/>
      <s:c r="VNG4"/>
      <s:c r="VNH4"/>
      <s:c r="VNI4"/>
      <s:c r="VNJ4"/>
      <s:c r="VNK4"/>
      <s:c r="VNL4"/>
      <s:c r="VNM4"/>
      <s:c r="VNN4"/>
      <s:c r="VNO4"/>
      <s:c r="VNP4"/>
      <s:c r="VNQ4"/>
      <s:c r="VNR4"/>
      <s:c r="VNS4"/>
      <s:c r="VNT4"/>
      <s:c r="VNU4"/>
      <s:c r="VNV4"/>
      <s:c r="VNW4"/>
      <s:c r="VNX4"/>
      <s:c r="VNY4"/>
      <s:c r="VNZ4"/>
      <s:c r="VOA4"/>
      <s:c r="VOB4"/>
      <s:c r="VOC4"/>
      <s:c r="VOD4"/>
      <s:c r="VOE4"/>
      <s:c r="VOF4"/>
      <s:c r="VOG4"/>
      <s:c r="VOH4"/>
      <s:c r="VOI4"/>
      <s:c r="VOJ4"/>
      <s:c r="VOK4"/>
      <s:c r="VOL4"/>
      <s:c r="VOM4"/>
      <s:c r="VON4"/>
      <s:c r="VOO4"/>
      <s:c r="VOP4"/>
      <s:c r="VOQ4"/>
      <s:c r="VOR4"/>
      <s:c r="VOS4"/>
      <s:c r="VOT4"/>
      <s:c r="VOU4"/>
      <s:c r="VOV4"/>
      <s:c r="VOW4"/>
      <s:c r="VOX4"/>
      <s:c r="VOY4"/>
      <s:c r="VOZ4"/>
      <s:c r="VPA4"/>
      <s:c r="VPB4"/>
      <s:c r="VPC4"/>
      <s:c r="VPD4"/>
      <s:c r="VPE4"/>
      <s:c r="VPF4"/>
      <s:c r="VPG4"/>
      <s:c r="VPH4"/>
      <s:c r="VPI4"/>
      <s:c r="VPJ4"/>
      <s:c r="VPK4"/>
      <s:c r="VPL4"/>
      <s:c r="VPM4"/>
      <s:c r="VPN4"/>
      <s:c r="VPO4"/>
      <s:c r="VPP4"/>
      <s:c r="VPQ4"/>
      <s:c r="VPR4"/>
      <s:c r="VPS4"/>
      <s:c r="VPT4"/>
      <s:c r="VPU4"/>
      <s:c r="VPV4"/>
      <s:c r="VPW4"/>
      <s:c r="VPX4"/>
      <s:c r="VPY4"/>
      <s:c r="VPZ4"/>
      <s:c r="VQA4"/>
      <s:c r="VQB4"/>
      <s:c r="VQC4"/>
      <s:c r="VQD4"/>
      <s:c r="VQE4"/>
      <s:c r="VQF4"/>
      <s:c r="VQG4"/>
      <s:c r="VQH4"/>
      <s:c r="VQI4"/>
      <s:c r="VQJ4"/>
      <s:c r="VQK4"/>
      <s:c r="VQL4"/>
      <s:c r="VQM4"/>
      <s:c r="VQN4"/>
      <s:c r="VQO4"/>
      <s:c r="VQP4"/>
      <s:c r="VQQ4"/>
      <s:c r="VQR4"/>
      <s:c r="VQS4"/>
      <s:c r="VQT4"/>
      <s:c r="VQU4"/>
      <s:c r="VQV4"/>
      <s:c r="VQW4"/>
      <s:c r="VQX4"/>
      <s:c r="VQY4"/>
      <s:c r="VQZ4"/>
      <s:c r="VRA4"/>
      <s:c r="VRB4"/>
      <s:c r="VRC4"/>
      <s:c r="VRD4"/>
      <s:c r="VRE4"/>
      <s:c r="VRF4"/>
      <s:c r="VRG4"/>
      <s:c r="VRH4"/>
      <s:c r="VRI4"/>
      <s:c r="VRJ4"/>
      <s:c r="VRK4"/>
      <s:c r="VRL4"/>
      <s:c r="VRM4"/>
      <s:c r="VRN4"/>
      <s:c r="VRO4"/>
      <s:c r="VRP4"/>
      <s:c r="VRQ4"/>
      <s:c r="VRR4"/>
      <s:c r="VRS4"/>
      <s:c r="VRT4"/>
      <s:c r="VRU4"/>
      <s:c r="VRV4"/>
      <s:c r="VRW4"/>
      <s:c r="VRX4"/>
      <s:c r="VRY4"/>
      <s:c r="VRZ4"/>
      <s:c r="VSA4"/>
      <s:c r="VSB4"/>
      <s:c r="VSC4"/>
      <s:c r="VSD4"/>
      <s:c r="VSE4"/>
      <s:c r="VSF4"/>
      <s:c r="VSG4"/>
      <s:c r="VSH4"/>
      <s:c r="VSI4"/>
      <s:c r="VSJ4"/>
      <s:c r="VSK4"/>
      <s:c r="VSL4"/>
      <s:c r="VSM4"/>
      <s:c r="VSN4"/>
      <s:c r="VSO4"/>
      <s:c r="VSP4"/>
      <s:c r="VSQ4"/>
      <s:c r="VSR4"/>
      <s:c r="VSS4"/>
      <s:c r="VST4"/>
      <s:c r="VSU4"/>
      <s:c r="VSV4"/>
      <s:c r="VSW4"/>
      <s:c r="VSX4"/>
      <s:c r="VSY4"/>
      <s:c r="VSZ4"/>
      <s:c r="VTA4"/>
      <s:c r="VTB4"/>
      <s:c r="VTC4"/>
      <s:c r="VTD4"/>
      <s:c r="VTE4"/>
      <s:c r="VTF4"/>
      <s:c r="VTG4"/>
      <s:c r="VTH4"/>
      <s:c r="VTI4"/>
      <s:c r="VTJ4"/>
      <s:c r="VTK4"/>
      <s:c r="VTL4"/>
      <s:c r="VTM4"/>
      <s:c r="VTN4"/>
      <s:c r="VTO4"/>
      <s:c r="VTP4"/>
      <s:c r="VTQ4"/>
      <s:c r="VTR4"/>
      <s:c r="VTS4"/>
      <s:c r="VTT4"/>
      <s:c r="VTU4"/>
      <s:c r="VTV4"/>
      <s:c r="VTW4"/>
      <s:c r="VTX4"/>
      <s:c r="VTY4"/>
      <s:c r="VTZ4"/>
      <s:c r="VUA4"/>
      <s:c r="VUB4"/>
      <s:c r="VUC4"/>
      <s:c r="VUD4"/>
      <s:c r="VUE4"/>
      <s:c r="VUF4"/>
      <s:c r="VUG4"/>
      <s:c r="VUH4"/>
      <s:c r="VUI4"/>
      <s:c r="VUJ4"/>
      <s:c r="VUK4"/>
      <s:c r="VUL4"/>
      <s:c r="VUM4"/>
      <s:c r="VUN4"/>
      <s:c r="VUO4"/>
      <s:c r="VUP4"/>
      <s:c r="VUQ4"/>
      <s:c r="VUR4"/>
      <s:c r="VUS4"/>
      <s:c r="VUT4"/>
      <s:c r="VUU4"/>
      <s:c r="VUV4"/>
      <s:c r="VUW4"/>
      <s:c r="VUX4"/>
      <s:c r="VUY4"/>
      <s:c r="VUZ4"/>
      <s:c r="VVA4"/>
      <s:c r="VVB4"/>
      <s:c r="VVC4"/>
      <s:c r="VVD4"/>
      <s:c r="VVE4"/>
      <s:c r="VVF4"/>
      <s:c r="VVG4"/>
      <s:c r="VVH4"/>
      <s:c r="VVI4"/>
      <s:c r="VVJ4"/>
      <s:c r="VVK4"/>
      <s:c r="VVL4"/>
      <s:c r="VVM4"/>
      <s:c r="VVN4"/>
      <s:c r="VVO4"/>
      <s:c r="VVP4"/>
      <s:c r="VVQ4"/>
      <s:c r="VVR4"/>
      <s:c r="VVS4"/>
      <s:c r="VVT4"/>
      <s:c r="VVU4"/>
      <s:c r="VVV4"/>
      <s:c r="VVW4"/>
      <s:c r="VVX4"/>
      <s:c r="VVY4"/>
      <s:c r="VVZ4"/>
      <s:c r="VWA4"/>
      <s:c r="VWB4"/>
      <s:c r="VWC4"/>
      <s:c r="VWD4"/>
      <s:c r="VWE4"/>
      <s:c r="VWF4"/>
      <s:c r="VWG4"/>
      <s:c r="VWH4"/>
      <s:c r="VWI4"/>
      <s:c r="VWJ4"/>
      <s:c r="VWK4"/>
      <s:c r="VWL4"/>
      <s:c r="VWM4"/>
      <s:c r="VWN4"/>
      <s:c r="VWO4"/>
      <s:c r="VWP4"/>
      <s:c r="VWQ4"/>
      <s:c r="VWR4"/>
      <s:c r="VWS4"/>
      <s:c r="VWT4"/>
      <s:c r="VWU4"/>
      <s:c r="VWV4"/>
      <s:c r="VWW4"/>
      <s:c r="VWX4"/>
      <s:c r="VWY4"/>
      <s:c r="VWZ4"/>
      <s:c r="VXA4"/>
      <s:c r="VXB4"/>
      <s:c r="VXC4"/>
      <s:c r="VXD4"/>
      <s:c r="VXE4"/>
      <s:c r="VXF4"/>
      <s:c r="VXG4"/>
      <s:c r="VXH4"/>
      <s:c r="VXI4"/>
      <s:c r="VXJ4"/>
      <s:c r="VXK4"/>
      <s:c r="VXL4"/>
      <s:c r="VXM4"/>
      <s:c r="VXN4"/>
      <s:c r="VXO4"/>
      <s:c r="VXP4"/>
      <s:c r="VXQ4"/>
      <s:c r="VXR4"/>
      <s:c r="VXS4"/>
      <s:c r="VXT4"/>
      <s:c r="VXU4"/>
      <s:c r="VXV4"/>
      <s:c r="VXW4"/>
      <s:c r="VXX4"/>
      <s:c r="VXY4"/>
      <s:c r="VXZ4"/>
      <s:c r="VYA4"/>
      <s:c r="VYB4"/>
      <s:c r="VYC4"/>
      <s:c r="VYD4"/>
      <s:c r="VYE4"/>
      <s:c r="VYF4"/>
      <s:c r="VYG4"/>
      <s:c r="VYH4"/>
      <s:c r="VYI4"/>
      <s:c r="VYJ4"/>
      <s:c r="VYK4"/>
      <s:c r="VYL4"/>
      <s:c r="VYM4"/>
      <s:c r="VYN4"/>
      <s:c r="VYO4"/>
      <s:c r="VYP4"/>
      <s:c r="VYQ4"/>
      <s:c r="VYR4"/>
      <s:c r="VYS4"/>
      <s:c r="VYT4"/>
      <s:c r="VYU4"/>
      <s:c r="VYV4"/>
      <s:c r="VYW4"/>
      <s:c r="VYX4"/>
      <s:c r="VYY4"/>
      <s:c r="VYZ4"/>
      <s:c r="VZA4"/>
      <s:c r="VZB4"/>
      <s:c r="VZC4"/>
      <s:c r="VZD4"/>
      <s:c r="VZE4"/>
      <s:c r="VZF4"/>
      <s:c r="VZG4"/>
      <s:c r="VZH4"/>
      <s:c r="VZI4"/>
      <s:c r="VZJ4"/>
      <s:c r="VZK4"/>
      <s:c r="VZL4"/>
      <s:c r="VZM4"/>
      <s:c r="VZN4"/>
      <s:c r="VZO4"/>
      <s:c r="VZP4"/>
      <s:c r="VZQ4"/>
      <s:c r="VZR4"/>
      <s:c r="VZS4"/>
      <s:c r="VZT4"/>
      <s:c r="VZU4"/>
      <s:c r="VZV4"/>
      <s:c r="VZW4"/>
      <s:c r="VZX4"/>
      <s:c r="VZY4"/>
      <s:c r="VZZ4"/>
      <s:c r="WAA4"/>
      <s:c r="WAB4"/>
      <s:c r="WAC4"/>
      <s:c r="WAD4"/>
      <s:c r="WAE4"/>
      <s:c r="WAF4"/>
      <s:c r="WAG4"/>
      <s:c r="WAH4"/>
      <s:c r="WAI4"/>
      <s:c r="WAJ4"/>
      <s:c r="WAK4"/>
      <s:c r="WAL4"/>
      <s:c r="WAM4"/>
      <s:c r="WAN4"/>
      <s:c r="WAO4"/>
      <s:c r="WAP4"/>
      <s:c r="WAQ4"/>
      <s:c r="WAR4"/>
      <s:c r="WAS4"/>
      <s:c r="WAT4"/>
      <s:c r="WAU4"/>
      <s:c r="WAV4"/>
      <s:c r="WAW4"/>
      <s:c r="WAX4"/>
      <s:c r="WAY4"/>
      <s:c r="WAZ4"/>
      <s:c r="WBA4"/>
      <s:c r="WBB4"/>
      <s:c r="WBC4"/>
      <s:c r="WBD4"/>
      <s:c r="WBE4"/>
      <s:c r="WBF4"/>
      <s:c r="WBG4"/>
      <s:c r="WBH4"/>
      <s:c r="WBI4"/>
      <s:c r="WBJ4"/>
      <s:c r="WBK4"/>
      <s:c r="WBL4"/>
      <s:c r="WBM4"/>
      <s:c r="WBN4"/>
      <s:c r="WBO4"/>
      <s:c r="WBP4"/>
      <s:c r="WBQ4"/>
      <s:c r="WBR4"/>
      <s:c r="WBS4"/>
      <s:c r="WBT4"/>
      <s:c r="WBU4"/>
      <s:c r="WBV4"/>
      <s:c r="WBW4"/>
      <s:c r="WBX4"/>
      <s:c r="WBY4"/>
      <s:c r="WBZ4"/>
      <s:c r="WCA4"/>
      <s:c r="WCB4"/>
      <s:c r="WCC4"/>
      <s:c r="WCD4"/>
      <s:c r="WCE4"/>
      <s:c r="WCF4"/>
      <s:c r="WCG4"/>
      <s:c r="WCH4"/>
      <s:c r="WCI4"/>
      <s:c r="WCJ4"/>
      <s:c r="WCK4"/>
      <s:c r="WCL4"/>
      <s:c r="WCM4"/>
      <s:c r="WCN4"/>
      <s:c r="WCO4"/>
      <s:c r="WCP4"/>
      <s:c r="WCQ4"/>
      <s:c r="WCR4"/>
      <s:c r="WCS4"/>
      <s:c r="WCT4"/>
      <s:c r="WCU4"/>
      <s:c r="WCV4"/>
      <s:c r="WCW4"/>
      <s:c r="WCX4"/>
      <s:c r="WCY4"/>
      <s:c r="WCZ4"/>
      <s:c r="WDA4"/>
      <s:c r="WDB4"/>
      <s:c r="WDC4"/>
      <s:c r="WDD4"/>
      <s:c r="WDE4"/>
      <s:c r="WDF4"/>
      <s:c r="WDG4"/>
      <s:c r="WDH4"/>
      <s:c r="WDI4"/>
      <s:c r="WDJ4"/>
      <s:c r="WDK4"/>
      <s:c r="WDL4"/>
      <s:c r="WDM4"/>
      <s:c r="WDN4"/>
      <s:c r="WDO4"/>
      <s:c r="WDP4"/>
      <s:c r="WDQ4"/>
      <s:c r="WDR4"/>
      <s:c r="WDS4"/>
      <s:c r="WDT4"/>
      <s:c r="WDU4"/>
      <s:c r="WDV4"/>
      <s:c r="WDW4"/>
      <s:c r="WDX4"/>
      <s:c r="WDY4"/>
      <s:c r="WDZ4"/>
      <s:c r="WEA4"/>
      <s:c r="WEB4"/>
      <s:c r="WEC4"/>
      <s:c r="WED4"/>
      <s:c r="WEE4"/>
      <s:c r="WEF4"/>
      <s:c r="WEG4"/>
      <s:c r="WEH4"/>
      <s:c r="WEI4"/>
      <s:c r="WEJ4"/>
      <s:c r="WEK4"/>
      <s:c r="WEL4"/>
      <s:c r="WEM4"/>
      <s:c r="WEN4"/>
      <s:c r="WEO4"/>
      <s:c r="WEP4"/>
      <s:c r="WEQ4"/>
      <s:c r="WER4"/>
      <s:c r="WES4"/>
      <s:c r="WET4"/>
      <s:c r="WEU4"/>
      <s:c r="WEV4"/>
      <s:c r="WEW4"/>
      <s:c r="WEX4"/>
      <s:c r="WEY4"/>
      <s:c r="WEZ4"/>
      <s:c r="WFA4"/>
      <s:c r="WFB4"/>
      <s:c r="WFC4"/>
      <s:c r="WFD4"/>
      <s:c r="WFE4"/>
      <s:c r="WFF4"/>
      <s:c r="WFG4"/>
      <s:c r="WFH4"/>
      <s:c r="WFI4"/>
      <s:c r="WFJ4"/>
      <s:c r="WFK4"/>
      <s:c r="WFL4"/>
      <s:c r="WFM4"/>
      <s:c r="WFN4"/>
      <s:c r="WFO4"/>
      <s:c r="WFP4"/>
      <s:c r="WFQ4"/>
      <s:c r="WFR4"/>
      <s:c r="WFS4"/>
      <s:c r="WFT4"/>
      <s:c r="WFU4"/>
      <s:c r="WFV4"/>
      <s:c r="WFW4"/>
      <s:c r="WFX4"/>
      <s:c r="WFY4"/>
      <s:c r="WFZ4"/>
      <s:c r="WGA4"/>
      <s:c r="WGB4"/>
      <s:c r="WGC4"/>
      <s:c r="WGD4"/>
      <s:c r="WGE4"/>
      <s:c r="WGF4"/>
      <s:c r="WGG4"/>
      <s:c r="WGH4"/>
      <s:c r="WGI4"/>
      <s:c r="WGJ4"/>
      <s:c r="WGK4"/>
      <s:c r="WGL4"/>
      <s:c r="WGM4"/>
      <s:c r="WGN4"/>
      <s:c r="WGO4"/>
      <s:c r="WGP4"/>
      <s:c r="WGQ4"/>
      <s:c r="WGR4"/>
      <s:c r="WGS4"/>
      <s:c r="WGT4"/>
      <s:c r="WGU4"/>
      <s:c r="WGV4"/>
      <s:c r="WGW4"/>
      <s:c r="WGX4"/>
      <s:c r="WGY4"/>
      <s:c r="WGZ4"/>
      <s:c r="WHA4"/>
      <s:c r="WHB4"/>
      <s:c r="WHC4"/>
      <s:c r="WHD4"/>
      <s:c r="WHE4"/>
      <s:c r="WHF4"/>
      <s:c r="WHG4"/>
      <s:c r="WHH4"/>
      <s:c r="WHI4"/>
      <s:c r="WHJ4"/>
      <s:c r="WHK4"/>
      <s:c r="WHL4"/>
      <s:c r="WHM4"/>
      <s:c r="WHN4"/>
      <s:c r="WHO4"/>
      <s:c r="WHP4"/>
      <s:c r="WHQ4"/>
      <s:c r="WHR4"/>
      <s:c r="WHS4"/>
      <s:c r="WHT4"/>
      <s:c r="WHU4"/>
      <s:c r="WHV4"/>
      <s:c r="WHW4"/>
      <s:c r="WHX4"/>
      <s:c r="WHY4"/>
      <s:c r="WHZ4"/>
      <s:c r="WIA4"/>
      <s:c r="WIB4"/>
      <s:c r="WIC4"/>
      <s:c r="WID4"/>
      <s:c r="WIE4"/>
      <s:c r="WIF4"/>
      <s:c r="WIG4"/>
      <s:c r="WIH4"/>
      <s:c r="WII4"/>
      <s:c r="WIJ4"/>
      <s:c r="WIK4"/>
      <s:c r="WIL4"/>
      <s:c r="WIM4"/>
      <s:c r="WIN4"/>
      <s:c r="WIO4"/>
      <s:c r="WIP4"/>
      <s:c r="WIQ4"/>
      <s:c r="WIR4"/>
      <s:c r="WIS4"/>
      <s:c r="WIT4"/>
      <s:c r="WIU4"/>
      <s:c r="WIV4"/>
      <s:c r="WIW4"/>
      <s:c r="WIX4"/>
      <s:c r="WIY4"/>
      <s:c r="WIZ4"/>
      <s:c r="WJA4"/>
      <s:c r="WJB4"/>
      <s:c r="WJC4"/>
      <s:c r="WJD4"/>
      <s:c r="WJE4"/>
      <s:c r="WJF4"/>
      <s:c r="WJG4"/>
      <s:c r="WJH4"/>
      <s:c r="WJI4"/>
      <s:c r="WJJ4"/>
      <s:c r="WJK4"/>
      <s:c r="WJL4"/>
      <s:c r="WJM4"/>
      <s:c r="WJN4"/>
      <s:c r="WJO4"/>
      <s:c r="WJP4"/>
      <s:c r="WJQ4"/>
      <s:c r="WJR4"/>
      <s:c r="WJS4"/>
      <s:c r="WJT4"/>
      <s:c r="WJU4"/>
      <s:c r="WJV4"/>
      <s:c r="WJW4"/>
      <s:c r="WJX4"/>
      <s:c r="WJY4"/>
      <s:c r="WJZ4"/>
      <s:c r="WKA4"/>
      <s:c r="WKB4"/>
      <s:c r="WKC4"/>
      <s:c r="WKD4"/>
      <s:c r="WKE4"/>
      <s:c r="WKF4"/>
      <s:c r="WKG4"/>
      <s:c r="WKH4"/>
      <s:c r="WKI4"/>
      <s:c r="WKJ4"/>
      <s:c r="WKK4"/>
      <s:c r="WKL4"/>
      <s:c r="WKM4"/>
      <s:c r="WKN4"/>
      <s:c r="WKO4"/>
      <s:c r="WKP4"/>
      <s:c r="WKQ4"/>
      <s:c r="WKR4"/>
      <s:c r="WKS4"/>
      <s:c r="WKT4"/>
      <s:c r="WKU4"/>
      <s:c r="WKV4"/>
      <s:c r="WKW4"/>
      <s:c r="WKX4"/>
      <s:c r="WKY4"/>
      <s:c r="WKZ4"/>
      <s:c r="WLA4"/>
      <s:c r="WLB4"/>
      <s:c r="WLC4"/>
      <s:c r="WLD4"/>
      <s:c r="WLE4"/>
      <s:c r="WLF4"/>
      <s:c r="WLG4"/>
      <s:c r="WLH4"/>
      <s:c r="WLI4"/>
      <s:c r="WLJ4"/>
      <s:c r="WLK4"/>
      <s:c r="WLL4"/>
      <s:c r="WLM4"/>
      <s:c r="WLN4"/>
      <s:c r="WLO4"/>
      <s:c r="WLP4"/>
      <s:c r="WLQ4"/>
      <s:c r="WLR4"/>
      <s:c r="WLS4"/>
      <s:c r="WLT4"/>
      <s:c r="WLU4"/>
      <s:c r="WLV4"/>
      <s:c r="WLW4"/>
      <s:c r="WLX4"/>
      <s:c r="WLY4"/>
      <s:c r="WLZ4"/>
      <s:c r="WMA4"/>
      <s:c r="WMB4"/>
      <s:c r="WMC4"/>
      <s:c r="WMD4"/>
      <s:c r="WME4"/>
      <s:c r="WMF4"/>
      <s:c r="WMG4"/>
      <s:c r="WMH4"/>
      <s:c r="WMI4"/>
      <s:c r="WMJ4"/>
      <s:c r="WMK4"/>
      <s:c r="WML4"/>
      <s:c r="WMM4"/>
      <s:c r="WMN4"/>
      <s:c r="WMO4"/>
      <s:c r="WMP4"/>
      <s:c r="WMQ4"/>
      <s:c r="WMR4"/>
      <s:c r="WMS4"/>
      <s:c r="WMT4"/>
      <s:c r="WMU4"/>
      <s:c r="WMV4"/>
      <s:c r="WMW4"/>
      <s:c r="WMX4"/>
      <s:c r="WMY4"/>
      <s:c r="WMZ4"/>
      <s:c r="WNA4"/>
      <s:c r="WNB4"/>
      <s:c r="WNC4"/>
      <s:c r="WND4"/>
      <s:c r="WNE4"/>
      <s:c r="WNF4"/>
      <s:c r="WNG4"/>
      <s:c r="WNH4"/>
      <s:c r="WNI4"/>
      <s:c r="WNJ4"/>
      <s:c r="WNK4"/>
      <s:c r="WNL4"/>
      <s:c r="WNM4"/>
      <s:c r="WNN4"/>
      <s:c r="WNO4"/>
      <s:c r="WNP4"/>
      <s:c r="WNQ4"/>
      <s:c r="WNR4"/>
      <s:c r="WNS4"/>
      <s:c r="WNT4"/>
      <s:c r="WNU4"/>
      <s:c r="WNV4"/>
      <s:c r="WNW4"/>
      <s:c r="WNX4"/>
      <s:c r="WNY4"/>
      <s:c r="WNZ4"/>
      <s:c r="WOA4"/>
      <s:c r="WOB4"/>
      <s:c r="WOC4"/>
      <s:c r="WOD4"/>
      <s:c r="WOE4"/>
      <s:c r="WOF4"/>
      <s:c r="WOG4"/>
      <s:c r="WOH4"/>
      <s:c r="WOI4"/>
      <s:c r="WOJ4"/>
      <s:c r="WOK4"/>
      <s:c r="WOL4"/>
      <s:c r="WOM4"/>
      <s:c r="WON4"/>
      <s:c r="WOO4"/>
      <s:c r="WOP4"/>
      <s:c r="WOQ4"/>
      <s:c r="WOR4"/>
      <s:c r="WOS4"/>
      <s:c r="WOT4"/>
      <s:c r="WOU4"/>
      <s:c r="WOV4"/>
      <s:c r="WOW4"/>
      <s:c r="WOX4"/>
      <s:c r="WOY4"/>
      <s:c r="WOZ4"/>
      <s:c r="WPA4"/>
      <s:c r="WPB4"/>
      <s:c r="WPC4"/>
      <s:c r="WPD4"/>
      <s:c r="WPE4"/>
      <s:c r="WPF4"/>
      <s:c r="WPG4"/>
      <s:c r="WPH4"/>
      <s:c r="WPI4"/>
      <s:c r="WPJ4"/>
      <s:c r="WPK4"/>
      <s:c r="WPL4"/>
      <s:c r="WPM4"/>
      <s:c r="WPN4"/>
      <s:c r="WPO4"/>
      <s:c r="WPP4"/>
      <s:c r="WPQ4"/>
      <s:c r="WPR4"/>
      <s:c r="WPS4"/>
      <s:c r="WPT4"/>
      <s:c r="WPU4"/>
      <s:c r="WPV4"/>
      <s:c r="WPW4"/>
      <s:c r="WPX4"/>
      <s:c r="WPY4"/>
      <s:c r="WPZ4"/>
      <s:c r="WQA4"/>
      <s:c r="WQB4"/>
      <s:c r="WQC4"/>
      <s:c r="WQD4"/>
      <s:c r="WQE4"/>
      <s:c r="WQF4"/>
      <s:c r="WQG4"/>
      <s:c r="WQH4"/>
      <s:c r="WQI4"/>
      <s:c r="WQJ4"/>
      <s:c r="WQK4"/>
      <s:c r="WQL4"/>
      <s:c r="WQM4"/>
      <s:c r="WQN4"/>
      <s:c r="WQO4"/>
      <s:c r="WQP4"/>
      <s:c r="WQQ4"/>
      <s:c r="WQR4"/>
      <s:c r="WQS4"/>
      <s:c r="WQT4"/>
      <s:c r="WQU4"/>
      <s:c r="WQV4"/>
      <s:c r="WQW4"/>
      <s:c r="WQX4"/>
      <s:c r="WQY4"/>
      <s:c r="WQZ4"/>
      <s:c r="WRA4"/>
      <s:c r="WRB4"/>
      <s:c r="WRC4"/>
      <s:c r="WRD4"/>
      <s:c r="WRE4"/>
      <s:c r="WRF4"/>
      <s:c r="WRG4"/>
      <s:c r="WRH4"/>
      <s:c r="WRI4"/>
      <s:c r="WRJ4"/>
      <s:c r="WRK4"/>
      <s:c r="WRL4"/>
      <s:c r="WRM4"/>
      <s:c r="WRN4"/>
      <s:c r="WRO4"/>
      <s:c r="WRP4"/>
      <s:c r="WRQ4"/>
      <s:c r="WRR4"/>
      <s:c r="WRS4"/>
      <s:c r="WRT4"/>
      <s:c r="WRU4"/>
      <s:c r="WRV4"/>
      <s:c r="WRW4"/>
      <s:c r="WRX4"/>
      <s:c r="WRY4"/>
      <s:c r="WRZ4"/>
      <s:c r="WSA4"/>
      <s:c r="WSB4"/>
      <s:c r="WSC4"/>
      <s:c r="WSD4"/>
      <s:c r="WSE4"/>
      <s:c r="WSF4"/>
      <s:c r="WSG4"/>
      <s:c r="WSH4"/>
      <s:c r="WSI4"/>
      <s:c r="WSJ4"/>
      <s:c r="WSK4"/>
      <s:c r="WSL4"/>
      <s:c r="WSM4"/>
      <s:c r="WSN4"/>
      <s:c r="WSO4"/>
      <s:c r="WSP4"/>
      <s:c r="WSQ4"/>
      <s:c r="WSR4"/>
      <s:c r="WSS4"/>
      <s:c r="WST4"/>
      <s:c r="WSU4"/>
      <s:c r="WSV4"/>
      <s:c r="WSW4"/>
      <s:c r="WSX4"/>
      <s:c r="WSY4"/>
      <s:c r="WSZ4"/>
      <s:c r="WTA4"/>
      <s:c r="WTB4"/>
      <s:c r="WTC4"/>
      <s:c r="WTD4"/>
      <s:c r="WTE4"/>
      <s:c r="WTF4"/>
      <s:c r="WTG4"/>
      <s:c r="WTH4"/>
      <s:c r="WTI4"/>
      <s:c r="WTJ4"/>
      <s:c r="WTK4"/>
      <s:c r="WTL4"/>
      <s:c r="WTM4"/>
      <s:c r="WTN4"/>
      <s:c r="WTO4"/>
      <s:c r="WTP4"/>
      <s:c r="WTQ4"/>
      <s:c r="WTR4"/>
      <s:c r="WTS4"/>
      <s:c r="WTT4"/>
      <s:c r="WTU4"/>
      <s:c r="WTV4"/>
      <s:c r="WTW4"/>
      <s:c r="WTX4"/>
      <s:c r="WTY4"/>
      <s:c r="WTZ4"/>
      <s:c r="WUA4"/>
      <s:c r="WUB4"/>
      <s:c r="WUC4"/>
      <s:c r="WUD4"/>
      <s:c r="WUE4"/>
      <s:c r="WUF4"/>
      <s:c r="WUG4"/>
      <s:c r="WUH4"/>
      <s:c r="WUI4"/>
      <s:c r="WUJ4"/>
      <s:c r="WUK4"/>
      <s:c r="WUL4"/>
      <s:c r="WUM4"/>
      <s:c r="WUN4"/>
      <s:c r="WUO4"/>
      <s:c r="WUP4"/>
      <s:c r="WUQ4"/>
      <s:c r="WUR4"/>
      <s:c r="WUS4"/>
      <s:c r="WUT4"/>
      <s:c r="WUU4"/>
      <s:c r="WUV4"/>
      <s:c r="WUW4"/>
      <s:c r="WUX4"/>
      <s:c r="WUY4"/>
      <s:c r="WUZ4"/>
      <s:c r="WVA4"/>
      <s:c r="WVB4"/>
      <s:c r="WVC4"/>
      <s:c r="WVD4"/>
      <s:c r="WVE4"/>
      <s:c r="WVF4"/>
      <s:c r="WVG4"/>
      <s:c r="WVH4"/>
      <s:c r="WVI4"/>
      <s:c r="WVJ4"/>
      <s:c r="WVK4"/>
      <s:c r="WVL4"/>
      <s:c r="WVM4"/>
      <s:c r="WVN4"/>
      <s:c r="WVO4"/>
      <s:c r="WVP4"/>
      <s:c r="WVQ4"/>
      <s:c r="WVR4"/>
      <s:c r="WVS4"/>
      <s:c r="WVT4"/>
      <s:c r="WVU4"/>
      <s:c r="WVV4"/>
      <s:c r="WVW4"/>
      <s:c r="WVX4"/>
      <s:c r="WVY4"/>
      <s:c r="WVZ4"/>
      <s:c r="WWA4"/>
      <s:c r="WWB4"/>
      <s:c r="WWC4"/>
      <s:c r="WWD4"/>
      <s:c r="WWE4"/>
      <s:c r="WWF4"/>
      <s:c r="WWG4"/>
      <s:c r="WWH4"/>
      <s:c r="WWI4"/>
      <s:c r="WWJ4"/>
      <s:c r="WWK4"/>
      <s:c r="WWL4"/>
      <s:c r="WWM4"/>
      <s:c r="WWN4"/>
      <s:c r="WWO4"/>
      <s:c r="WWP4"/>
      <s:c r="WWQ4"/>
      <s:c r="WWR4"/>
      <s:c r="WWS4"/>
      <s:c r="WWT4"/>
      <s:c r="WWU4"/>
      <s:c r="WWV4"/>
      <s:c r="WWW4"/>
      <s:c r="WWX4"/>
      <s:c r="WWY4"/>
      <s:c r="WWZ4"/>
      <s:c r="WXA4"/>
      <s:c r="WXB4"/>
      <s:c r="WXC4"/>
      <s:c r="WXD4"/>
      <s:c r="WXE4"/>
      <s:c r="WXF4"/>
      <s:c r="WXG4"/>
      <s:c r="WXH4"/>
      <s:c r="WXI4"/>
      <s:c r="WXJ4"/>
      <s:c r="WXK4"/>
      <s:c r="WXL4"/>
      <s:c r="WXM4"/>
      <s:c r="WXN4"/>
      <s:c r="WXO4"/>
      <s:c r="WXP4"/>
      <s:c r="WXQ4"/>
      <s:c r="WXR4"/>
      <s:c r="WXS4"/>
      <s:c r="WXT4"/>
      <s:c r="WXU4"/>
      <s:c r="WXV4"/>
      <s:c r="WXW4"/>
      <s:c r="WXX4"/>
      <s:c r="WXY4"/>
      <s:c r="WXZ4"/>
      <s:c r="WYA4"/>
      <s:c r="WYB4"/>
      <s:c r="WYC4"/>
      <s:c r="WYD4"/>
      <s:c r="WYE4"/>
      <s:c r="WYF4"/>
      <s:c r="WYG4"/>
      <s:c r="WYH4"/>
      <s:c r="WYI4"/>
      <s:c r="WYJ4"/>
      <s:c r="WYK4"/>
      <s:c r="WYL4"/>
      <s:c r="WYM4"/>
      <s:c r="WYN4"/>
      <s:c r="WYO4"/>
      <s:c r="WYP4"/>
      <s:c r="WYQ4"/>
      <s:c r="WYR4"/>
      <s:c r="WYS4"/>
      <s:c r="WYT4"/>
      <s:c r="WYU4"/>
      <s:c r="WYV4"/>
      <s:c r="WYW4"/>
      <s:c r="WYX4"/>
      <s:c r="WYY4"/>
      <s:c r="WYZ4"/>
      <s:c r="WZA4"/>
      <s:c r="WZB4"/>
      <s:c r="WZC4"/>
      <s:c r="WZD4"/>
      <s:c r="WZE4"/>
      <s:c r="WZF4"/>
      <s:c r="WZG4"/>
      <s:c r="WZH4"/>
      <s:c r="WZI4"/>
      <s:c r="WZJ4"/>
      <s:c r="WZK4"/>
      <s:c r="WZL4"/>
      <s:c r="WZM4"/>
      <s:c r="WZN4"/>
      <s:c r="WZO4"/>
      <s:c r="WZP4"/>
      <s:c r="WZQ4"/>
      <s:c r="WZR4"/>
      <s:c r="WZS4"/>
      <s:c r="WZT4"/>
      <s:c r="WZU4"/>
      <s:c r="WZV4"/>
      <s:c r="WZW4"/>
      <s:c r="WZX4"/>
      <s:c r="WZY4"/>
      <s:c r="WZZ4"/>
      <s:c r="XAA4"/>
      <s:c r="XAB4"/>
      <s:c r="XAC4"/>
      <s:c r="XAD4"/>
      <s:c r="XAE4"/>
      <s:c r="XAF4"/>
      <s:c r="XAG4"/>
      <s:c r="XAH4"/>
      <s:c r="XAI4"/>
      <s:c r="XAJ4"/>
      <s:c r="XAK4"/>
      <s:c r="XAL4"/>
      <s:c r="XAM4"/>
      <s:c r="XAN4"/>
      <s:c r="XAO4"/>
      <s:c r="XAP4"/>
      <s:c r="XAQ4"/>
      <s:c r="XAR4"/>
      <s:c r="XAS4"/>
      <s:c r="XAT4"/>
      <s:c r="XAU4"/>
      <s:c r="XAV4"/>
      <s:c r="XAW4"/>
      <s:c r="XAX4"/>
      <s:c r="XAY4"/>
      <s:c r="XAZ4"/>
      <s:c r="XBA4"/>
      <s:c r="XBB4"/>
      <s:c r="XBC4"/>
      <s:c r="XBD4"/>
      <s:c r="XBE4"/>
      <s:c r="XBF4"/>
      <s:c r="XBG4"/>
      <s:c r="XBH4"/>
      <s:c r="XBI4"/>
      <s:c r="XBJ4"/>
      <s:c r="XBK4"/>
      <s:c r="XBL4"/>
      <s:c r="XBM4"/>
      <s:c r="XBN4"/>
      <s:c r="XBO4"/>
      <s:c r="XBP4"/>
      <s:c r="XBQ4"/>
      <s:c r="XBR4"/>
      <s:c r="XBS4"/>
      <s:c r="XBT4"/>
      <s:c r="XBU4"/>
      <s:c r="XBV4"/>
      <s:c r="XBW4"/>
      <s:c r="XBX4"/>
      <s:c r="XBY4"/>
      <s:c r="XBZ4"/>
      <s:c r="XCA4"/>
      <s:c r="XCB4"/>
      <s:c r="XCC4"/>
      <s:c r="XCD4"/>
      <s:c r="XCE4"/>
      <s:c r="XCF4"/>
      <s:c r="XCG4"/>
      <s:c r="XCH4"/>
      <s:c r="XCI4"/>
      <s:c r="XCJ4"/>
      <s:c r="XCK4"/>
      <s:c r="XCL4"/>
      <s:c r="XCM4"/>
      <s:c r="XCN4"/>
      <s:c r="XCO4"/>
      <s:c r="XCP4"/>
      <s:c r="XCQ4"/>
      <s:c r="XCR4"/>
      <s:c r="XCS4"/>
      <s:c r="XCT4"/>
      <s:c r="XCU4"/>
      <s:c r="XCV4"/>
      <s:c r="XCW4"/>
      <s:c r="XCX4"/>
      <s:c r="XCY4"/>
      <s:c r="XCZ4"/>
      <s:c r="XDA4"/>
      <s:c r="XDB4"/>
      <s:c r="XDC4"/>
      <s:c r="XDD4"/>
      <s:c r="XDE4"/>
      <s:c r="XDF4"/>
      <s:c r="XDG4"/>
      <s:c r="XDH4"/>
      <s:c r="XDI4"/>
      <s:c r="XDJ4"/>
      <s:c r="XDK4"/>
      <s:c r="XDL4"/>
      <s:c r="XDM4"/>
      <s:c r="XDN4"/>
      <s:c r="XDO4"/>
      <s:c r="XDP4"/>
      <s:c r="XDQ4"/>
      <s:c r="XDR4"/>
      <s:c r="XDS4"/>
      <s:c r="XDT4"/>
      <s:c r="XDU4"/>
      <s:c r="XDV4"/>
      <s:c r="XDW4"/>
      <s:c r="XDX4"/>
      <s:c r="XDY4"/>
      <s:c r="XDZ4"/>
      <s:c r="XEA4"/>
      <s:c r="XEB4"/>
      <s:c r="XEC4"/>
      <s:c r="XED4"/>
      <s:c r="XEE4"/>
      <s:c r="XEF4"/>
      <s:c r="XEG4"/>
      <s:c r="XEH4"/>
      <s:c r="XEI4"/>
      <s:c r="XEJ4"/>
      <s:c r="XEK4"/>
      <s:c r="XEL4"/>
      <s:c r="XEM4"/>
      <s:c r="XEN4"/>
      <s:c r="XEO4"/>
      <s:c r="XEP4"/>
      <s:c r="XEQ4"/>
      <s:c r="XER4"/>
      <s:c r="XES4"/>
      <s:c r="XET4"/>
      <s:c r="XEU4"/>
      <s:c r="XEV4"/>
      <s:c r="XEW4"/>
      <s:c r="XEX4"/>
      <s:c r="XEY4"/>
      <s:c r="XEZ4"/>
      <s:c r="XFA4"/>
      <s:c r="XFB4"/>
      <s:c r="XFC4"/>
      <s:c r="XFD4"/>
    </s:row>
    <s:row r="5" ht="71.25">
      <s:c r="A5" s="301" t="s">
        <s:v>142</s:v>
      </s:c>
      <s:c r="B5" s="301" t="s">
        <s:v>143</s:v>
      </s:c>
      <s:c r="C5" s="319" t="s">
        <s:v>458</s:v>
      </s:c>
      <s:c r="D5" s="301" t="s">
        <s:v>456</s:v>
      </s:c>
      <s:c r="E5" s="320">
        <s:v>1</s:v>
      </s:c>
      <s:c r="F5" s="321" t="s">
        <s:v>154</s:v>
      </s:c>
      <s:c r="G5" s="322" t="s">
        <s:v>463</s:v>
      </s:c>
      <s:c r="H5" s="318" t="s">
        <s:v>268</s:v>
      </s:c>
      <s:c r="I5"/>
      <s:c r="J5"/>
      <s:c r="K5"/>
      <s:c r="L5"/>
      <s:c r="M5"/>
      <s:c r="N5"/>
      <s:c r="O5"/>
      <s:c r="P5"/>
      <s:c r="Q5"/>
      <s:c r="R5"/>
      <s:c r="S5"/>
      <s:c r="T5"/>
      <s:c r="U5"/>
      <s:c r="V5"/>
      <s:c r="W5"/>
      <s:c r="X5"/>
      <s:c r="Y5"/>
      <s:c r="Z5"/>
      <s:c r="AA5"/>
      <s:c r="AB5"/>
      <s:c r="AC5"/>
      <s:c r="AD5"/>
      <s:c r="AE5"/>
      <s:c r="AF5"/>
      <s:c r="AG5"/>
      <s:c r="AH5"/>
      <s:c r="AI5"/>
      <s:c r="AJ5"/>
      <s:c r="AK5"/>
      <s:c r="AL5"/>
      <s:c r="AM5"/>
      <s:c r="AN5"/>
      <s:c r="AO5"/>
      <s:c r="AP5"/>
      <s:c r="AQ5"/>
      <s:c r="AR5"/>
      <s:c r="AS5"/>
      <s:c r="AT5"/>
      <s:c r="AU5"/>
      <s:c r="AV5"/>
      <s:c r="AW5"/>
      <s:c r="AX5"/>
      <s:c r="AY5"/>
      <s:c r="AZ5"/>
      <s:c r="BA5"/>
      <s:c r="BB5"/>
      <s:c r="BC5"/>
      <s:c r="BD5"/>
      <s:c r="BE5"/>
      <s:c r="BF5"/>
      <s:c r="BG5"/>
      <s:c r="BH5"/>
      <s:c r="BI5"/>
      <s:c r="BJ5"/>
      <s:c r="BK5"/>
      <s:c r="BL5"/>
      <s:c r="BM5"/>
      <s:c r="BN5"/>
      <s:c r="BO5"/>
      <s:c r="BP5"/>
      <s:c r="BQ5"/>
      <s:c r="BR5"/>
      <s:c r="BS5"/>
      <s:c r="BT5"/>
      <s:c r="BU5"/>
      <s:c r="BV5"/>
      <s:c r="BW5"/>
      <s:c r="BX5"/>
      <s:c r="BY5"/>
      <s:c r="BZ5"/>
      <s:c r="CA5"/>
      <s:c r="CB5"/>
      <s:c r="CC5"/>
      <s:c r="CD5"/>
      <s:c r="CE5"/>
      <s:c r="CF5"/>
      <s:c r="CG5"/>
      <s:c r="CH5"/>
      <s:c r="CI5"/>
      <s:c r="CJ5"/>
      <s:c r="CK5"/>
      <s:c r="CL5"/>
      <s:c r="CM5"/>
      <s:c r="CN5"/>
      <s:c r="CO5"/>
      <s:c r="CP5"/>
      <s:c r="CQ5"/>
      <s:c r="CR5"/>
      <s:c r="CS5"/>
      <s:c r="CT5"/>
      <s:c r="CU5"/>
      <s:c r="CV5"/>
      <s:c r="CW5"/>
      <s:c r="CX5"/>
      <s:c r="CY5"/>
      <s:c r="CZ5"/>
      <s:c r="DA5"/>
      <s:c r="DB5"/>
      <s:c r="DC5"/>
      <s:c r="DD5"/>
      <s:c r="DE5"/>
      <s:c r="DF5"/>
      <s:c r="DG5"/>
      <s:c r="DH5"/>
      <s:c r="DI5"/>
      <s:c r="DJ5"/>
      <s:c r="DK5"/>
      <s:c r="DL5"/>
      <s:c r="DM5"/>
      <s:c r="DN5"/>
      <s:c r="DO5"/>
      <s:c r="DP5"/>
      <s:c r="DQ5"/>
      <s:c r="DR5"/>
      <s:c r="DS5"/>
      <s:c r="DT5"/>
      <s:c r="DU5"/>
      <s:c r="DV5"/>
      <s:c r="DW5"/>
      <s:c r="DX5"/>
      <s:c r="DY5"/>
      <s:c r="DZ5"/>
      <s:c r="EA5"/>
      <s:c r="EB5"/>
      <s:c r="EC5"/>
      <s:c r="ED5"/>
      <s:c r="EE5"/>
      <s:c r="EF5"/>
      <s:c r="EG5"/>
      <s:c r="EH5"/>
      <s:c r="EI5"/>
      <s:c r="EJ5"/>
      <s:c r="EK5"/>
      <s:c r="EL5"/>
      <s:c r="EM5"/>
      <s:c r="EN5"/>
      <s:c r="EO5"/>
      <s:c r="EP5"/>
      <s:c r="EQ5"/>
      <s:c r="ER5"/>
      <s:c r="ES5"/>
      <s:c r="ET5"/>
      <s:c r="EU5"/>
      <s:c r="EV5"/>
      <s:c r="EW5"/>
      <s:c r="EX5"/>
      <s:c r="EY5"/>
      <s:c r="EZ5"/>
      <s:c r="FA5"/>
      <s:c r="FB5"/>
      <s:c r="FC5"/>
      <s:c r="FD5"/>
      <s:c r="FE5"/>
      <s:c r="FF5"/>
      <s:c r="FG5"/>
      <s:c r="FH5"/>
      <s:c r="FI5"/>
      <s:c r="FJ5"/>
      <s:c r="FK5"/>
      <s:c r="FL5"/>
      <s:c r="FM5"/>
      <s:c r="FN5"/>
      <s:c r="FO5"/>
      <s:c r="FP5"/>
      <s:c r="FQ5"/>
      <s:c r="FR5"/>
      <s:c r="FS5"/>
      <s:c r="FT5"/>
      <s:c r="FU5"/>
      <s:c r="FV5"/>
      <s:c r="FW5"/>
      <s:c r="FX5"/>
      <s:c r="FY5"/>
      <s:c r="FZ5"/>
      <s:c r="GA5"/>
      <s:c r="GB5"/>
      <s:c r="GC5"/>
      <s:c r="GD5"/>
      <s:c r="GE5"/>
      <s:c r="GF5"/>
      <s:c r="GG5"/>
      <s:c r="GH5"/>
      <s:c r="GI5"/>
      <s:c r="GJ5"/>
      <s:c r="GK5"/>
      <s:c r="GL5"/>
      <s:c r="GM5"/>
      <s:c r="GN5"/>
      <s:c r="GO5"/>
      <s:c r="GP5"/>
      <s:c r="GQ5"/>
      <s:c r="GR5"/>
      <s:c r="GS5"/>
      <s:c r="GT5"/>
      <s:c r="GU5"/>
      <s:c r="GV5"/>
      <s:c r="GW5"/>
      <s:c r="GX5"/>
      <s:c r="GY5"/>
      <s:c r="GZ5"/>
      <s:c r="HA5"/>
      <s:c r="HB5"/>
      <s:c r="HC5"/>
      <s:c r="HD5"/>
      <s:c r="HE5"/>
      <s:c r="HF5"/>
      <s:c r="HG5"/>
      <s:c r="HH5"/>
      <s:c r="HI5"/>
      <s:c r="HJ5"/>
      <s:c r="HK5"/>
      <s:c r="HL5"/>
      <s:c r="HM5"/>
      <s:c r="HN5"/>
      <s:c r="HO5"/>
      <s:c r="HP5"/>
      <s:c r="HQ5"/>
      <s:c r="HR5"/>
      <s:c r="HS5"/>
      <s:c r="HT5"/>
      <s:c r="HU5"/>
      <s:c r="HV5"/>
      <s:c r="HW5"/>
      <s:c r="HX5"/>
      <s:c r="HY5"/>
      <s:c r="HZ5"/>
      <s:c r="IA5"/>
      <s:c r="IB5"/>
      <s:c r="IC5"/>
      <s:c r="ID5"/>
      <s:c r="IE5"/>
      <s:c r="IF5"/>
      <s:c r="IG5"/>
      <s:c r="IH5"/>
      <s:c r="II5"/>
      <s:c r="IJ5"/>
      <s:c r="IK5"/>
      <s:c r="IL5"/>
      <s:c r="IM5"/>
      <s:c r="IN5"/>
      <s:c r="IO5"/>
      <s:c r="IP5"/>
      <s:c r="IQ5"/>
      <s:c r="IR5"/>
      <s:c r="IS5"/>
      <s:c r="IT5"/>
      <s:c r="IU5"/>
      <s:c r="IV5"/>
      <s:c r="IW5"/>
      <s:c r="IX5"/>
      <s:c r="IY5"/>
      <s:c r="IZ5"/>
      <s:c r="JA5"/>
      <s:c r="JB5"/>
      <s:c r="JC5"/>
      <s:c r="JD5"/>
      <s:c r="JE5"/>
      <s:c r="JF5"/>
      <s:c r="JG5"/>
      <s:c r="JH5"/>
      <s:c r="JI5"/>
      <s:c r="JJ5"/>
      <s:c r="JK5"/>
      <s:c r="JL5"/>
      <s:c r="JM5"/>
      <s:c r="JN5"/>
      <s:c r="JO5"/>
      <s:c r="JP5"/>
      <s:c r="JQ5"/>
      <s:c r="JR5"/>
      <s:c r="JS5"/>
      <s:c r="JT5"/>
      <s:c r="JU5"/>
      <s:c r="JV5"/>
      <s:c r="JW5"/>
      <s:c r="JX5"/>
      <s:c r="JY5"/>
      <s:c r="JZ5"/>
      <s:c r="KA5"/>
      <s:c r="KB5"/>
      <s:c r="KC5"/>
      <s:c r="KD5"/>
      <s:c r="KE5"/>
      <s:c r="KF5"/>
      <s:c r="KG5"/>
      <s:c r="KH5"/>
      <s:c r="KI5"/>
      <s:c r="KJ5"/>
      <s:c r="KK5"/>
      <s:c r="KL5"/>
      <s:c r="KM5"/>
      <s:c r="KN5"/>
      <s:c r="KO5"/>
      <s:c r="KP5"/>
      <s:c r="KQ5"/>
      <s:c r="KR5"/>
      <s:c r="KS5"/>
      <s:c r="KT5"/>
      <s:c r="KU5"/>
      <s:c r="KV5"/>
      <s:c r="KW5"/>
      <s:c r="KX5"/>
      <s:c r="KY5"/>
      <s:c r="KZ5"/>
      <s:c r="LA5"/>
      <s:c r="LB5"/>
      <s:c r="LC5"/>
      <s:c r="LD5"/>
      <s:c r="LE5"/>
      <s:c r="LF5"/>
      <s:c r="LG5"/>
      <s:c r="LH5"/>
      <s:c r="LI5"/>
      <s:c r="LJ5"/>
      <s:c r="LK5"/>
      <s:c r="LL5"/>
      <s:c r="LM5"/>
      <s:c r="LN5"/>
      <s:c r="LO5"/>
      <s:c r="LP5"/>
      <s:c r="LQ5"/>
      <s:c r="LR5"/>
      <s:c r="LS5"/>
      <s:c r="LT5"/>
      <s:c r="LU5"/>
      <s:c r="LV5"/>
      <s:c r="LW5"/>
      <s:c r="LX5"/>
      <s:c r="LY5"/>
      <s:c r="LZ5"/>
      <s:c r="MA5"/>
      <s:c r="MB5"/>
      <s:c r="MC5"/>
      <s:c r="MD5"/>
      <s:c r="ME5"/>
      <s:c r="MF5"/>
      <s:c r="MG5"/>
      <s:c r="MH5"/>
      <s:c r="MI5"/>
      <s:c r="MJ5"/>
      <s:c r="MK5"/>
      <s:c r="ML5"/>
      <s:c r="MM5"/>
      <s:c r="MN5"/>
      <s:c r="MO5"/>
      <s:c r="MP5"/>
      <s:c r="MQ5"/>
      <s:c r="MR5"/>
      <s:c r="MS5"/>
      <s:c r="MT5"/>
      <s:c r="MU5"/>
      <s:c r="MV5"/>
      <s:c r="MW5"/>
      <s:c r="MX5"/>
      <s:c r="MY5"/>
      <s:c r="MZ5"/>
      <s:c r="NA5"/>
      <s:c r="NB5"/>
      <s:c r="NC5"/>
      <s:c r="ND5"/>
      <s:c r="NE5"/>
      <s:c r="NF5"/>
      <s:c r="NG5"/>
      <s:c r="NH5"/>
      <s:c r="NI5"/>
      <s:c r="NJ5"/>
      <s:c r="NK5"/>
      <s:c r="NL5"/>
      <s:c r="NM5"/>
      <s:c r="NN5"/>
      <s:c r="NO5"/>
      <s:c r="NP5"/>
      <s:c r="NQ5"/>
      <s:c r="NR5"/>
      <s:c r="NS5"/>
      <s:c r="NT5"/>
      <s:c r="NU5"/>
      <s:c r="NV5"/>
      <s:c r="NW5"/>
      <s:c r="NX5"/>
      <s:c r="NY5"/>
      <s:c r="NZ5"/>
      <s:c r="OA5"/>
      <s:c r="OB5"/>
      <s:c r="OC5"/>
      <s:c r="OD5"/>
      <s:c r="OE5"/>
      <s:c r="OF5"/>
      <s:c r="OG5"/>
      <s:c r="OH5"/>
      <s:c r="OI5"/>
      <s:c r="OJ5"/>
      <s:c r="OK5"/>
      <s:c r="OL5"/>
      <s:c r="OM5"/>
      <s:c r="ON5"/>
      <s:c r="OO5"/>
      <s:c r="OP5"/>
      <s:c r="OQ5"/>
      <s:c r="OR5"/>
      <s:c r="OS5"/>
      <s:c r="OT5"/>
      <s:c r="OU5"/>
      <s:c r="OV5"/>
      <s:c r="OW5"/>
      <s:c r="OX5"/>
      <s:c r="OY5"/>
      <s:c r="OZ5"/>
      <s:c r="PA5"/>
      <s:c r="PB5"/>
      <s:c r="PC5"/>
      <s:c r="PD5"/>
      <s:c r="PE5"/>
      <s:c r="PF5"/>
      <s:c r="PG5"/>
      <s:c r="PH5"/>
      <s:c r="PI5"/>
      <s:c r="PJ5"/>
      <s:c r="PK5"/>
      <s:c r="PL5"/>
      <s:c r="PM5"/>
      <s:c r="PN5"/>
      <s:c r="PO5"/>
      <s:c r="PP5"/>
      <s:c r="PQ5"/>
      <s:c r="PR5"/>
      <s:c r="PS5"/>
      <s:c r="PT5"/>
      <s:c r="PU5"/>
      <s:c r="PV5"/>
      <s:c r="PW5"/>
      <s:c r="PX5"/>
      <s:c r="PY5"/>
      <s:c r="PZ5"/>
      <s:c r="QA5"/>
      <s:c r="QB5"/>
      <s:c r="QC5"/>
      <s:c r="QD5"/>
      <s:c r="QE5"/>
      <s:c r="QF5"/>
      <s:c r="QG5"/>
      <s:c r="QH5"/>
      <s:c r="QI5"/>
      <s:c r="QJ5"/>
      <s:c r="QK5"/>
      <s:c r="QL5"/>
      <s:c r="QM5"/>
      <s:c r="QN5"/>
      <s:c r="QO5"/>
      <s:c r="QP5"/>
      <s:c r="QQ5"/>
      <s:c r="QR5"/>
      <s:c r="QS5"/>
      <s:c r="QT5"/>
      <s:c r="QU5"/>
      <s:c r="QV5"/>
      <s:c r="QW5"/>
      <s:c r="QX5"/>
      <s:c r="QY5"/>
      <s:c r="QZ5"/>
      <s:c r="RA5"/>
      <s:c r="RB5"/>
      <s:c r="RC5"/>
      <s:c r="RD5"/>
      <s:c r="RE5"/>
      <s:c r="RF5"/>
      <s:c r="RG5"/>
      <s:c r="RH5"/>
      <s:c r="RI5"/>
      <s:c r="RJ5"/>
      <s:c r="RK5"/>
      <s:c r="RL5"/>
      <s:c r="RM5"/>
      <s:c r="RN5"/>
      <s:c r="RO5"/>
      <s:c r="RP5"/>
      <s:c r="RQ5"/>
      <s:c r="RR5"/>
      <s:c r="RS5"/>
      <s:c r="RT5"/>
      <s:c r="RU5"/>
      <s:c r="RV5"/>
      <s:c r="RW5"/>
      <s:c r="RX5"/>
      <s:c r="RY5"/>
      <s:c r="RZ5"/>
      <s:c r="SA5"/>
      <s:c r="SB5"/>
      <s:c r="SC5"/>
      <s:c r="SD5"/>
      <s:c r="SE5"/>
      <s:c r="SF5"/>
      <s:c r="SG5"/>
      <s:c r="SH5"/>
      <s:c r="SI5"/>
      <s:c r="SJ5"/>
      <s:c r="SK5"/>
      <s:c r="SL5"/>
      <s:c r="SM5"/>
      <s:c r="SN5"/>
      <s:c r="SO5"/>
      <s:c r="SP5"/>
      <s:c r="SQ5"/>
      <s:c r="SR5"/>
      <s:c r="SS5"/>
      <s:c r="ST5"/>
      <s:c r="SU5"/>
      <s:c r="SV5"/>
      <s:c r="SW5"/>
      <s:c r="SX5"/>
      <s:c r="SY5"/>
      <s:c r="SZ5"/>
      <s:c r="TA5"/>
      <s:c r="TB5"/>
      <s:c r="TC5"/>
      <s:c r="TD5"/>
      <s:c r="TE5"/>
      <s:c r="TF5"/>
      <s:c r="TG5"/>
      <s:c r="TH5"/>
      <s:c r="TI5"/>
      <s:c r="TJ5"/>
      <s:c r="TK5"/>
      <s:c r="TL5"/>
      <s:c r="TM5"/>
      <s:c r="TN5"/>
      <s:c r="TO5"/>
      <s:c r="TP5"/>
      <s:c r="TQ5"/>
      <s:c r="TR5"/>
      <s:c r="TS5"/>
      <s:c r="TT5"/>
      <s:c r="TU5"/>
      <s:c r="TV5"/>
      <s:c r="TW5"/>
      <s:c r="TX5"/>
      <s:c r="TY5"/>
      <s:c r="TZ5"/>
      <s:c r="UA5"/>
      <s:c r="UB5"/>
      <s:c r="UC5"/>
      <s:c r="UD5"/>
      <s:c r="UE5"/>
      <s:c r="UF5"/>
      <s:c r="UG5"/>
      <s:c r="UH5"/>
      <s:c r="UI5"/>
      <s:c r="UJ5"/>
      <s:c r="UK5"/>
      <s:c r="UL5"/>
      <s:c r="UM5"/>
      <s:c r="UN5"/>
      <s:c r="UO5"/>
      <s:c r="UP5"/>
      <s:c r="UQ5"/>
      <s:c r="UR5"/>
      <s:c r="US5"/>
      <s:c r="UT5"/>
      <s:c r="UU5"/>
      <s:c r="UV5"/>
      <s:c r="UW5"/>
      <s:c r="UX5"/>
      <s:c r="UY5"/>
      <s:c r="UZ5"/>
      <s:c r="VA5"/>
      <s:c r="VB5"/>
      <s:c r="VC5"/>
      <s:c r="VD5"/>
      <s:c r="VE5"/>
      <s:c r="VF5"/>
      <s:c r="VG5"/>
      <s:c r="VH5"/>
      <s:c r="VI5"/>
      <s:c r="VJ5"/>
      <s:c r="VK5"/>
      <s:c r="VL5"/>
      <s:c r="VM5"/>
      <s:c r="VN5"/>
      <s:c r="VO5"/>
      <s:c r="VP5"/>
      <s:c r="VQ5"/>
      <s:c r="VR5"/>
      <s:c r="VS5"/>
      <s:c r="VT5"/>
      <s:c r="VU5"/>
      <s:c r="VV5"/>
      <s:c r="VW5"/>
      <s:c r="VX5"/>
      <s:c r="VY5"/>
      <s:c r="VZ5"/>
      <s:c r="WA5"/>
      <s:c r="WB5"/>
      <s:c r="WC5"/>
      <s:c r="WD5"/>
      <s:c r="WE5"/>
      <s:c r="WF5"/>
      <s:c r="WG5"/>
      <s:c r="WH5"/>
      <s:c r="WI5"/>
      <s:c r="WJ5"/>
      <s:c r="WK5"/>
      <s:c r="WL5"/>
      <s:c r="WM5"/>
      <s:c r="WN5"/>
      <s:c r="WO5"/>
      <s:c r="WP5"/>
      <s:c r="WQ5"/>
      <s:c r="WR5"/>
      <s:c r="WS5"/>
      <s:c r="WT5"/>
      <s:c r="WU5"/>
      <s:c r="WV5"/>
      <s:c r="WW5"/>
      <s:c r="WX5"/>
      <s:c r="WY5"/>
      <s:c r="WZ5"/>
      <s:c r="XA5"/>
      <s:c r="XB5"/>
      <s:c r="XC5"/>
      <s:c r="XD5"/>
      <s:c r="XE5"/>
      <s:c r="XF5"/>
      <s:c r="XG5"/>
      <s:c r="XH5"/>
      <s:c r="XI5"/>
      <s:c r="XJ5"/>
      <s:c r="XK5"/>
      <s:c r="XL5"/>
      <s:c r="XM5"/>
      <s:c r="XN5"/>
      <s:c r="XO5"/>
      <s:c r="XP5"/>
      <s:c r="XQ5"/>
      <s:c r="XR5"/>
      <s:c r="XS5"/>
      <s:c r="XT5"/>
      <s:c r="XU5"/>
      <s:c r="XV5"/>
      <s:c r="XW5"/>
      <s:c r="XX5"/>
      <s:c r="XY5"/>
      <s:c r="XZ5"/>
      <s:c r="YA5"/>
      <s:c r="YB5"/>
      <s:c r="YC5"/>
      <s:c r="YD5"/>
      <s:c r="YE5"/>
      <s:c r="YF5"/>
      <s:c r="YG5"/>
      <s:c r="YH5"/>
      <s:c r="YI5"/>
      <s:c r="YJ5"/>
      <s:c r="YK5"/>
      <s:c r="YL5"/>
      <s:c r="YM5"/>
      <s:c r="YN5"/>
      <s:c r="YO5"/>
      <s:c r="YP5"/>
      <s:c r="YQ5"/>
      <s:c r="YR5"/>
      <s:c r="YS5"/>
      <s:c r="YT5"/>
      <s:c r="YU5"/>
      <s:c r="YV5"/>
      <s:c r="YW5"/>
      <s:c r="YX5"/>
      <s:c r="YY5"/>
      <s:c r="YZ5"/>
      <s:c r="ZA5"/>
      <s:c r="ZB5"/>
      <s:c r="ZC5"/>
      <s:c r="ZD5"/>
      <s:c r="ZE5"/>
      <s:c r="ZF5"/>
      <s:c r="ZG5"/>
      <s:c r="ZH5"/>
      <s:c r="ZI5"/>
      <s:c r="ZJ5"/>
      <s:c r="ZK5"/>
      <s:c r="ZL5"/>
      <s:c r="ZM5"/>
      <s:c r="ZN5"/>
      <s:c r="ZO5"/>
      <s:c r="ZP5"/>
      <s:c r="ZQ5"/>
      <s:c r="ZR5"/>
      <s:c r="ZS5"/>
      <s:c r="ZT5"/>
      <s:c r="ZU5"/>
      <s:c r="ZV5"/>
      <s:c r="ZW5"/>
      <s:c r="ZX5"/>
      <s:c r="ZY5"/>
      <s:c r="ZZ5"/>
      <s:c r="AAA5"/>
      <s:c r="AAB5"/>
      <s:c r="AAC5"/>
      <s:c r="AAD5"/>
      <s:c r="AAE5"/>
      <s:c r="AAF5"/>
      <s:c r="AAG5"/>
      <s:c r="AAH5"/>
      <s:c r="AAI5"/>
      <s:c r="AAJ5"/>
      <s:c r="AAK5"/>
      <s:c r="AAL5"/>
      <s:c r="AAM5"/>
      <s:c r="AAN5"/>
      <s:c r="AAO5"/>
      <s:c r="AAP5"/>
      <s:c r="AAQ5"/>
      <s:c r="AAR5"/>
      <s:c r="AAS5"/>
      <s:c r="AAT5"/>
      <s:c r="AAU5"/>
      <s:c r="AAV5"/>
      <s:c r="AAW5"/>
      <s:c r="AAX5"/>
      <s:c r="AAY5"/>
      <s:c r="AAZ5"/>
      <s:c r="ABA5"/>
      <s:c r="ABB5"/>
      <s:c r="ABC5"/>
      <s:c r="ABD5"/>
      <s:c r="ABE5"/>
      <s:c r="ABF5"/>
      <s:c r="ABG5"/>
      <s:c r="ABH5"/>
      <s:c r="ABI5"/>
      <s:c r="ABJ5"/>
      <s:c r="ABK5"/>
      <s:c r="ABL5"/>
      <s:c r="ABM5"/>
      <s:c r="ABN5"/>
      <s:c r="ABO5"/>
      <s:c r="ABP5"/>
      <s:c r="ABQ5"/>
      <s:c r="ABR5"/>
      <s:c r="ABS5"/>
      <s:c r="ABT5"/>
      <s:c r="ABU5"/>
      <s:c r="ABV5"/>
      <s:c r="ABW5"/>
      <s:c r="ABX5"/>
      <s:c r="ABY5"/>
      <s:c r="ABZ5"/>
      <s:c r="ACA5"/>
      <s:c r="ACB5"/>
      <s:c r="ACC5"/>
      <s:c r="ACD5"/>
      <s:c r="ACE5"/>
      <s:c r="ACF5"/>
      <s:c r="ACG5"/>
      <s:c r="ACH5"/>
      <s:c r="ACI5"/>
      <s:c r="ACJ5"/>
      <s:c r="ACK5"/>
      <s:c r="ACL5"/>
      <s:c r="ACM5"/>
      <s:c r="ACN5"/>
      <s:c r="ACO5"/>
      <s:c r="ACP5"/>
      <s:c r="ACQ5"/>
      <s:c r="ACR5"/>
      <s:c r="ACS5"/>
      <s:c r="ACT5"/>
      <s:c r="ACU5"/>
      <s:c r="ACV5"/>
      <s:c r="ACW5"/>
      <s:c r="ACX5"/>
      <s:c r="ACY5"/>
      <s:c r="ACZ5"/>
      <s:c r="ADA5"/>
      <s:c r="ADB5"/>
      <s:c r="ADC5"/>
      <s:c r="ADD5"/>
      <s:c r="ADE5"/>
      <s:c r="ADF5"/>
      <s:c r="ADG5"/>
      <s:c r="ADH5"/>
      <s:c r="ADI5"/>
      <s:c r="ADJ5"/>
      <s:c r="ADK5"/>
      <s:c r="ADL5"/>
      <s:c r="ADM5"/>
      <s:c r="ADN5"/>
      <s:c r="ADO5"/>
      <s:c r="ADP5"/>
      <s:c r="ADQ5"/>
      <s:c r="ADR5"/>
      <s:c r="ADS5"/>
      <s:c r="ADT5"/>
      <s:c r="ADU5"/>
      <s:c r="ADV5"/>
      <s:c r="ADW5"/>
      <s:c r="ADX5"/>
      <s:c r="ADY5"/>
      <s:c r="ADZ5"/>
      <s:c r="AEA5"/>
      <s:c r="AEB5"/>
      <s:c r="AEC5"/>
      <s:c r="AED5"/>
      <s:c r="AEE5"/>
      <s:c r="AEF5"/>
      <s:c r="AEG5"/>
      <s:c r="AEH5"/>
      <s:c r="AEI5"/>
      <s:c r="AEJ5"/>
      <s:c r="AEK5"/>
      <s:c r="AEL5"/>
      <s:c r="AEM5"/>
      <s:c r="AEN5"/>
      <s:c r="AEO5"/>
      <s:c r="AEP5"/>
      <s:c r="AEQ5"/>
      <s:c r="AER5"/>
      <s:c r="AES5"/>
      <s:c r="AET5"/>
      <s:c r="AEU5"/>
      <s:c r="AEV5"/>
      <s:c r="AEW5"/>
      <s:c r="AEX5"/>
      <s:c r="AEY5"/>
      <s:c r="AEZ5"/>
      <s:c r="AFA5"/>
      <s:c r="AFB5"/>
      <s:c r="AFC5"/>
      <s:c r="AFD5"/>
      <s:c r="AFE5"/>
      <s:c r="AFF5"/>
      <s:c r="AFG5"/>
      <s:c r="AFH5"/>
      <s:c r="AFI5"/>
      <s:c r="AFJ5"/>
      <s:c r="AFK5"/>
      <s:c r="AFL5"/>
      <s:c r="AFM5"/>
      <s:c r="AFN5"/>
      <s:c r="AFO5"/>
      <s:c r="AFP5"/>
      <s:c r="AFQ5"/>
      <s:c r="AFR5"/>
      <s:c r="AFS5"/>
      <s:c r="AFT5"/>
      <s:c r="AFU5"/>
      <s:c r="AFV5"/>
      <s:c r="AFW5"/>
      <s:c r="AFX5"/>
      <s:c r="AFY5"/>
      <s:c r="AFZ5"/>
      <s:c r="AGA5"/>
      <s:c r="AGB5"/>
      <s:c r="AGC5"/>
      <s:c r="AGD5"/>
      <s:c r="AGE5"/>
      <s:c r="AGF5"/>
      <s:c r="AGG5"/>
      <s:c r="AGH5"/>
      <s:c r="AGI5"/>
      <s:c r="AGJ5"/>
      <s:c r="AGK5"/>
      <s:c r="AGL5"/>
      <s:c r="AGM5"/>
      <s:c r="AGN5"/>
      <s:c r="AGO5"/>
      <s:c r="AGP5"/>
      <s:c r="AGQ5"/>
      <s:c r="AGR5"/>
      <s:c r="AGS5"/>
      <s:c r="AGT5"/>
      <s:c r="AGU5"/>
      <s:c r="AGV5"/>
      <s:c r="AGW5"/>
      <s:c r="AGX5"/>
      <s:c r="AGY5"/>
      <s:c r="AGZ5"/>
      <s:c r="AHA5"/>
      <s:c r="AHB5"/>
      <s:c r="AHC5"/>
      <s:c r="AHD5"/>
      <s:c r="AHE5"/>
      <s:c r="AHF5"/>
      <s:c r="AHG5"/>
      <s:c r="AHH5"/>
      <s:c r="AHI5"/>
      <s:c r="AHJ5"/>
      <s:c r="AHK5"/>
      <s:c r="AHL5"/>
      <s:c r="AHM5"/>
      <s:c r="AHN5"/>
      <s:c r="AHO5"/>
      <s:c r="AHP5"/>
      <s:c r="AHQ5"/>
      <s:c r="AHR5"/>
      <s:c r="AHS5"/>
      <s:c r="AHT5"/>
      <s:c r="AHU5"/>
      <s:c r="AHV5"/>
      <s:c r="AHW5"/>
      <s:c r="AHX5"/>
      <s:c r="AHY5"/>
      <s:c r="AHZ5"/>
      <s:c r="AIA5"/>
      <s:c r="AIB5"/>
      <s:c r="AIC5"/>
      <s:c r="AID5"/>
      <s:c r="AIE5"/>
      <s:c r="AIF5"/>
      <s:c r="AIG5"/>
      <s:c r="AIH5"/>
      <s:c r="AII5"/>
      <s:c r="AIJ5"/>
      <s:c r="AIK5"/>
      <s:c r="AIL5"/>
      <s:c r="AIM5"/>
      <s:c r="AIN5"/>
      <s:c r="AIO5"/>
      <s:c r="AIP5"/>
      <s:c r="AIQ5"/>
      <s:c r="AIR5"/>
      <s:c r="AIS5"/>
      <s:c r="AIT5"/>
      <s:c r="AIU5"/>
      <s:c r="AIV5"/>
      <s:c r="AIW5"/>
      <s:c r="AIX5"/>
      <s:c r="AIY5"/>
      <s:c r="AIZ5"/>
      <s:c r="AJA5"/>
      <s:c r="AJB5"/>
      <s:c r="AJC5"/>
      <s:c r="AJD5"/>
      <s:c r="AJE5"/>
      <s:c r="AJF5"/>
      <s:c r="AJG5"/>
      <s:c r="AJH5"/>
      <s:c r="AJI5"/>
      <s:c r="AJJ5"/>
      <s:c r="AJK5"/>
      <s:c r="AJL5"/>
      <s:c r="AJM5"/>
      <s:c r="AJN5"/>
      <s:c r="AJO5"/>
      <s:c r="AJP5"/>
      <s:c r="AJQ5"/>
      <s:c r="AJR5"/>
      <s:c r="AJS5"/>
      <s:c r="AJT5"/>
      <s:c r="AJU5"/>
      <s:c r="AJV5"/>
      <s:c r="AJW5"/>
      <s:c r="AJX5"/>
      <s:c r="AJY5"/>
      <s:c r="AJZ5"/>
      <s:c r="AKA5"/>
      <s:c r="AKB5"/>
      <s:c r="AKC5"/>
      <s:c r="AKD5"/>
      <s:c r="AKE5"/>
      <s:c r="AKF5"/>
      <s:c r="AKG5"/>
      <s:c r="AKH5"/>
      <s:c r="AKI5"/>
      <s:c r="AKJ5"/>
      <s:c r="AKK5"/>
      <s:c r="AKL5"/>
      <s:c r="AKM5"/>
      <s:c r="AKN5"/>
      <s:c r="AKO5"/>
      <s:c r="AKP5"/>
      <s:c r="AKQ5"/>
      <s:c r="AKR5"/>
      <s:c r="AKS5"/>
      <s:c r="AKT5"/>
      <s:c r="AKU5"/>
      <s:c r="AKV5"/>
      <s:c r="AKW5"/>
      <s:c r="AKX5"/>
      <s:c r="AKY5"/>
      <s:c r="AKZ5"/>
      <s:c r="ALA5"/>
      <s:c r="ALB5"/>
      <s:c r="ALC5"/>
      <s:c r="ALD5"/>
      <s:c r="ALE5"/>
      <s:c r="ALF5"/>
      <s:c r="ALG5"/>
      <s:c r="ALH5"/>
      <s:c r="ALI5"/>
      <s:c r="ALJ5"/>
      <s:c r="ALK5"/>
      <s:c r="ALL5"/>
      <s:c r="ALM5"/>
      <s:c r="ALN5"/>
      <s:c r="ALO5"/>
      <s:c r="ALP5"/>
      <s:c r="ALQ5"/>
      <s:c r="ALR5"/>
      <s:c r="ALS5"/>
      <s:c r="ALT5"/>
      <s:c r="ALU5"/>
      <s:c r="ALV5"/>
      <s:c r="ALW5"/>
      <s:c r="ALX5"/>
      <s:c r="ALY5"/>
      <s:c r="ALZ5"/>
      <s:c r="AMA5"/>
      <s:c r="AMB5"/>
      <s:c r="AMC5"/>
      <s:c r="AMD5"/>
      <s:c r="AME5"/>
      <s:c r="AMF5"/>
      <s:c r="AMG5"/>
      <s:c r="AMH5"/>
      <s:c r="AMI5"/>
      <s:c r="AMJ5"/>
      <s:c r="AMK5"/>
      <s:c r="AML5"/>
      <s:c r="AMM5"/>
      <s:c r="AMN5"/>
      <s:c r="AMO5"/>
      <s:c r="AMP5"/>
      <s:c r="AMQ5"/>
      <s:c r="AMR5"/>
      <s:c r="AMS5"/>
      <s:c r="AMT5"/>
      <s:c r="AMU5"/>
      <s:c r="AMV5"/>
      <s:c r="AMW5"/>
      <s:c r="AMX5"/>
      <s:c r="AMY5"/>
      <s:c r="AMZ5"/>
      <s:c r="ANA5"/>
      <s:c r="ANB5"/>
      <s:c r="ANC5"/>
      <s:c r="AND5"/>
      <s:c r="ANE5"/>
      <s:c r="ANF5"/>
      <s:c r="ANG5"/>
      <s:c r="ANH5"/>
      <s:c r="ANI5"/>
      <s:c r="ANJ5"/>
      <s:c r="ANK5"/>
      <s:c r="ANL5"/>
      <s:c r="ANM5"/>
      <s:c r="ANN5"/>
      <s:c r="ANO5"/>
      <s:c r="ANP5"/>
      <s:c r="ANQ5"/>
      <s:c r="ANR5"/>
      <s:c r="ANS5"/>
      <s:c r="ANT5"/>
      <s:c r="ANU5"/>
      <s:c r="ANV5"/>
      <s:c r="ANW5"/>
      <s:c r="ANX5"/>
      <s:c r="ANY5"/>
      <s:c r="ANZ5"/>
      <s:c r="AOA5"/>
      <s:c r="AOB5"/>
      <s:c r="AOC5"/>
      <s:c r="AOD5"/>
      <s:c r="AOE5"/>
      <s:c r="AOF5"/>
      <s:c r="AOG5"/>
      <s:c r="AOH5"/>
      <s:c r="AOI5"/>
      <s:c r="AOJ5"/>
      <s:c r="AOK5"/>
      <s:c r="AOL5"/>
      <s:c r="AOM5"/>
      <s:c r="AON5"/>
      <s:c r="AOO5"/>
      <s:c r="AOP5"/>
      <s:c r="AOQ5"/>
      <s:c r="AOR5"/>
      <s:c r="AOS5"/>
      <s:c r="AOT5"/>
      <s:c r="AOU5"/>
      <s:c r="AOV5"/>
      <s:c r="AOW5"/>
      <s:c r="AOX5"/>
      <s:c r="AOY5"/>
      <s:c r="AOZ5"/>
      <s:c r="APA5"/>
      <s:c r="APB5"/>
      <s:c r="APC5"/>
      <s:c r="APD5"/>
      <s:c r="APE5"/>
      <s:c r="APF5"/>
      <s:c r="APG5"/>
      <s:c r="APH5"/>
      <s:c r="API5"/>
      <s:c r="APJ5"/>
      <s:c r="APK5"/>
      <s:c r="APL5"/>
      <s:c r="APM5"/>
      <s:c r="APN5"/>
      <s:c r="APO5"/>
      <s:c r="APP5"/>
      <s:c r="APQ5"/>
      <s:c r="APR5"/>
      <s:c r="APS5"/>
      <s:c r="APT5"/>
      <s:c r="APU5"/>
      <s:c r="APV5"/>
      <s:c r="APW5"/>
      <s:c r="APX5"/>
      <s:c r="APY5"/>
      <s:c r="APZ5"/>
      <s:c r="AQA5"/>
      <s:c r="AQB5"/>
      <s:c r="AQC5"/>
      <s:c r="AQD5"/>
      <s:c r="AQE5"/>
      <s:c r="AQF5"/>
      <s:c r="AQG5"/>
      <s:c r="AQH5"/>
      <s:c r="AQI5"/>
      <s:c r="AQJ5"/>
      <s:c r="AQK5"/>
      <s:c r="AQL5"/>
      <s:c r="AQM5"/>
      <s:c r="AQN5"/>
      <s:c r="AQO5"/>
      <s:c r="AQP5"/>
      <s:c r="AQQ5"/>
      <s:c r="AQR5"/>
      <s:c r="AQS5"/>
      <s:c r="AQT5"/>
      <s:c r="AQU5"/>
      <s:c r="AQV5"/>
      <s:c r="AQW5"/>
      <s:c r="AQX5"/>
      <s:c r="AQY5"/>
      <s:c r="AQZ5"/>
      <s:c r="ARA5"/>
      <s:c r="ARB5"/>
      <s:c r="ARC5"/>
      <s:c r="ARD5"/>
      <s:c r="ARE5"/>
      <s:c r="ARF5"/>
      <s:c r="ARG5"/>
      <s:c r="ARH5"/>
      <s:c r="ARI5"/>
      <s:c r="ARJ5"/>
      <s:c r="ARK5"/>
      <s:c r="ARL5"/>
      <s:c r="ARM5"/>
      <s:c r="ARN5"/>
      <s:c r="ARO5"/>
      <s:c r="ARP5"/>
      <s:c r="ARQ5"/>
      <s:c r="ARR5"/>
      <s:c r="ARS5"/>
      <s:c r="ART5"/>
      <s:c r="ARU5"/>
      <s:c r="ARV5"/>
      <s:c r="ARW5"/>
      <s:c r="ARX5"/>
      <s:c r="ARY5"/>
      <s:c r="ARZ5"/>
      <s:c r="ASA5"/>
      <s:c r="ASB5"/>
      <s:c r="ASC5"/>
      <s:c r="ASD5"/>
      <s:c r="ASE5"/>
      <s:c r="ASF5"/>
      <s:c r="ASG5"/>
      <s:c r="ASH5"/>
      <s:c r="ASI5"/>
      <s:c r="ASJ5"/>
      <s:c r="ASK5"/>
      <s:c r="ASL5"/>
      <s:c r="ASM5"/>
      <s:c r="ASN5"/>
      <s:c r="ASO5"/>
      <s:c r="ASP5"/>
      <s:c r="ASQ5"/>
      <s:c r="ASR5"/>
      <s:c r="ASS5"/>
      <s:c r="AST5"/>
      <s:c r="ASU5"/>
      <s:c r="ASV5"/>
      <s:c r="ASW5"/>
      <s:c r="ASX5"/>
      <s:c r="ASY5"/>
      <s:c r="ASZ5"/>
      <s:c r="ATA5"/>
      <s:c r="ATB5"/>
      <s:c r="ATC5"/>
      <s:c r="ATD5"/>
      <s:c r="ATE5"/>
      <s:c r="ATF5"/>
      <s:c r="ATG5"/>
      <s:c r="ATH5"/>
      <s:c r="ATI5"/>
      <s:c r="ATJ5"/>
      <s:c r="ATK5"/>
      <s:c r="ATL5"/>
      <s:c r="ATM5"/>
      <s:c r="ATN5"/>
      <s:c r="ATO5"/>
      <s:c r="ATP5"/>
      <s:c r="ATQ5"/>
      <s:c r="ATR5"/>
      <s:c r="ATS5"/>
      <s:c r="ATT5"/>
      <s:c r="ATU5"/>
      <s:c r="ATV5"/>
      <s:c r="ATW5"/>
      <s:c r="ATX5"/>
      <s:c r="ATY5"/>
      <s:c r="ATZ5"/>
      <s:c r="AUA5"/>
      <s:c r="AUB5"/>
      <s:c r="AUC5"/>
      <s:c r="AUD5"/>
      <s:c r="AUE5"/>
      <s:c r="AUF5"/>
      <s:c r="AUG5"/>
      <s:c r="AUH5"/>
      <s:c r="AUI5"/>
      <s:c r="AUJ5"/>
      <s:c r="AUK5"/>
      <s:c r="AUL5"/>
      <s:c r="AUM5"/>
      <s:c r="AUN5"/>
      <s:c r="AUO5"/>
      <s:c r="AUP5"/>
      <s:c r="AUQ5"/>
      <s:c r="AUR5"/>
      <s:c r="AUS5"/>
      <s:c r="AUT5"/>
      <s:c r="AUU5"/>
      <s:c r="AUV5"/>
      <s:c r="AUW5"/>
      <s:c r="AUX5"/>
      <s:c r="AUY5"/>
      <s:c r="AUZ5"/>
      <s:c r="AVA5"/>
      <s:c r="AVB5"/>
      <s:c r="AVC5"/>
      <s:c r="AVD5"/>
      <s:c r="AVE5"/>
      <s:c r="AVF5"/>
      <s:c r="AVG5"/>
      <s:c r="AVH5"/>
      <s:c r="AVI5"/>
      <s:c r="AVJ5"/>
      <s:c r="AVK5"/>
      <s:c r="AVL5"/>
      <s:c r="AVM5"/>
      <s:c r="AVN5"/>
      <s:c r="AVO5"/>
      <s:c r="AVP5"/>
      <s:c r="AVQ5"/>
      <s:c r="AVR5"/>
      <s:c r="AVS5"/>
      <s:c r="AVT5"/>
      <s:c r="AVU5"/>
      <s:c r="AVV5"/>
      <s:c r="AVW5"/>
      <s:c r="AVX5"/>
      <s:c r="AVY5"/>
      <s:c r="AVZ5"/>
      <s:c r="AWA5"/>
      <s:c r="AWB5"/>
      <s:c r="AWC5"/>
      <s:c r="AWD5"/>
      <s:c r="AWE5"/>
      <s:c r="AWF5"/>
      <s:c r="AWG5"/>
      <s:c r="AWH5"/>
      <s:c r="AWI5"/>
      <s:c r="AWJ5"/>
      <s:c r="AWK5"/>
      <s:c r="AWL5"/>
      <s:c r="AWM5"/>
      <s:c r="AWN5"/>
      <s:c r="AWO5"/>
      <s:c r="AWP5"/>
      <s:c r="AWQ5"/>
      <s:c r="AWR5"/>
      <s:c r="AWS5"/>
      <s:c r="AWT5"/>
      <s:c r="AWU5"/>
      <s:c r="AWV5"/>
      <s:c r="AWW5"/>
      <s:c r="AWX5"/>
      <s:c r="AWY5"/>
      <s:c r="AWZ5"/>
      <s:c r="AXA5"/>
      <s:c r="AXB5"/>
      <s:c r="AXC5"/>
      <s:c r="AXD5"/>
      <s:c r="AXE5"/>
      <s:c r="AXF5"/>
      <s:c r="AXG5"/>
      <s:c r="AXH5"/>
      <s:c r="AXI5"/>
      <s:c r="AXJ5"/>
      <s:c r="AXK5"/>
      <s:c r="AXL5"/>
      <s:c r="AXM5"/>
      <s:c r="AXN5"/>
      <s:c r="AXO5"/>
      <s:c r="AXP5"/>
      <s:c r="AXQ5"/>
      <s:c r="AXR5"/>
      <s:c r="AXS5"/>
      <s:c r="AXT5"/>
      <s:c r="AXU5"/>
      <s:c r="AXV5"/>
      <s:c r="AXW5"/>
      <s:c r="AXX5"/>
      <s:c r="AXY5"/>
      <s:c r="AXZ5"/>
      <s:c r="AYA5"/>
      <s:c r="AYB5"/>
      <s:c r="AYC5"/>
      <s:c r="AYD5"/>
      <s:c r="AYE5"/>
      <s:c r="AYF5"/>
      <s:c r="AYG5"/>
      <s:c r="AYH5"/>
      <s:c r="AYI5"/>
      <s:c r="AYJ5"/>
      <s:c r="AYK5"/>
      <s:c r="AYL5"/>
      <s:c r="AYM5"/>
      <s:c r="AYN5"/>
      <s:c r="AYO5"/>
      <s:c r="AYP5"/>
      <s:c r="AYQ5"/>
      <s:c r="AYR5"/>
      <s:c r="AYS5"/>
      <s:c r="AYT5"/>
      <s:c r="AYU5"/>
      <s:c r="AYV5"/>
      <s:c r="AYW5"/>
      <s:c r="AYX5"/>
      <s:c r="AYY5"/>
      <s:c r="AYZ5"/>
      <s:c r="AZA5"/>
      <s:c r="AZB5"/>
      <s:c r="AZC5"/>
      <s:c r="AZD5"/>
      <s:c r="AZE5"/>
      <s:c r="AZF5"/>
      <s:c r="AZG5"/>
      <s:c r="AZH5"/>
      <s:c r="AZI5"/>
      <s:c r="AZJ5"/>
      <s:c r="AZK5"/>
      <s:c r="AZL5"/>
      <s:c r="AZM5"/>
      <s:c r="AZN5"/>
      <s:c r="AZO5"/>
      <s:c r="AZP5"/>
      <s:c r="AZQ5"/>
      <s:c r="AZR5"/>
      <s:c r="AZS5"/>
      <s:c r="AZT5"/>
      <s:c r="AZU5"/>
      <s:c r="AZV5"/>
      <s:c r="AZW5"/>
      <s:c r="AZX5"/>
      <s:c r="AZY5"/>
      <s:c r="AZZ5"/>
      <s:c r="BAA5"/>
      <s:c r="BAB5"/>
      <s:c r="BAC5"/>
      <s:c r="BAD5"/>
      <s:c r="BAE5"/>
      <s:c r="BAF5"/>
      <s:c r="BAG5"/>
      <s:c r="BAH5"/>
      <s:c r="BAI5"/>
      <s:c r="BAJ5"/>
      <s:c r="BAK5"/>
      <s:c r="BAL5"/>
      <s:c r="BAM5"/>
      <s:c r="BAN5"/>
      <s:c r="BAO5"/>
      <s:c r="BAP5"/>
      <s:c r="BAQ5"/>
      <s:c r="BAR5"/>
      <s:c r="BAS5"/>
      <s:c r="BAT5"/>
      <s:c r="BAU5"/>
      <s:c r="BAV5"/>
      <s:c r="BAW5"/>
      <s:c r="BAX5"/>
      <s:c r="BAY5"/>
      <s:c r="BAZ5"/>
      <s:c r="BBA5"/>
      <s:c r="BBB5"/>
      <s:c r="BBC5"/>
      <s:c r="BBD5"/>
      <s:c r="BBE5"/>
      <s:c r="BBF5"/>
      <s:c r="BBG5"/>
      <s:c r="BBH5"/>
      <s:c r="BBI5"/>
      <s:c r="BBJ5"/>
      <s:c r="BBK5"/>
      <s:c r="BBL5"/>
      <s:c r="BBM5"/>
      <s:c r="BBN5"/>
      <s:c r="BBO5"/>
      <s:c r="BBP5"/>
      <s:c r="BBQ5"/>
      <s:c r="BBR5"/>
      <s:c r="BBS5"/>
      <s:c r="BBT5"/>
      <s:c r="BBU5"/>
      <s:c r="BBV5"/>
      <s:c r="BBW5"/>
      <s:c r="BBX5"/>
      <s:c r="BBY5"/>
      <s:c r="BBZ5"/>
      <s:c r="BCA5"/>
      <s:c r="BCB5"/>
      <s:c r="BCC5"/>
      <s:c r="BCD5"/>
      <s:c r="BCE5"/>
      <s:c r="BCF5"/>
      <s:c r="BCG5"/>
      <s:c r="BCH5"/>
      <s:c r="BCI5"/>
      <s:c r="BCJ5"/>
      <s:c r="BCK5"/>
      <s:c r="BCL5"/>
      <s:c r="BCM5"/>
      <s:c r="BCN5"/>
      <s:c r="BCO5"/>
      <s:c r="BCP5"/>
      <s:c r="BCQ5"/>
      <s:c r="BCR5"/>
      <s:c r="BCS5"/>
      <s:c r="BCT5"/>
      <s:c r="BCU5"/>
      <s:c r="BCV5"/>
      <s:c r="BCW5"/>
      <s:c r="BCX5"/>
      <s:c r="BCY5"/>
      <s:c r="BCZ5"/>
      <s:c r="BDA5"/>
      <s:c r="BDB5"/>
      <s:c r="BDC5"/>
      <s:c r="BDD5"/>
      <s:c r="BDE5"/>
      <s:c r="BDF5"/>
      <s:c r="BDG5"/>
      <s:c r="BDH5"/>
      <s:c r="BDI5"/>
      <s:c r="BDJ5"/>
      <s:c r="BDK5"/>
      <s:c r="BDL5"/>
      <s:c r="BDM5"/>
      <s:c r="BDN5"/>
      <s:c r="BDO5"/>
      <s:c r="BDP5"/>
      <s:c r="BDQ5"/>
      <s:c r="BDR5"/>
      <s:c r="BDS5"/>
      <s:c r="BDT5"/>
      <s:c r="BDU5"/>
      <s:c r="BDV5"/>
      <s:c r="BDW5"/>
      <s:c r="BDX5"/>
      <s:c r="BDY5"/>
      <s:c r="BDZ5"/>
      <s:c r="BEA5"/>
      <s:c r="BEB5"/>
      <s:c r="BEC5"/>
      <s:c r="BED5"/>
      <s:c r="BEE5"/>
      <s:c r="BEF5"/>
      <s:c r="BEG5"/>
      <s:c r="BEH5"/>
      <s:c r="BEI5"/>
      <s:c r="BEJ5"/>
      <s:c r="BEK5"/>
      <s:c r="BEL5"/>
      <s:c r="BEM5"/>
      <s:c r="BEN5"/>
      <s:c r="BEO5"/>
      <s:c r="BEP5"/>
      <s:c r="BEQ5"/>
      <s:c r="BER5"/>
      <s:c r="BES5"/>
      <s:c r="BET5"/>
      <s:c r="BEU5"/>
      <s:c r="BEV5"/>
      <s:c r="BEW5"/>
      <s:c r="BEX5"/>
      <s:c r="BEY5"/>
      <s:c r="BEZ5"/>
      <s:c r="BFA5"/>
      <s:c r="BFB5"/>
      <s:c r="BFC5"/>
      <s:c r="BFD5"/>
      <s:c r="BFE5"/>
      <s:c r="BFF5"/>
      <s:c r="BFG5"/>
      <s:c r="BFH5"/>
      <s:c r="BFI5"/>
      <s:c r="BFJ5"/>
      <s:c r="BFK5"/>
      <s:c r="BFL5"/>
      <s:c r="BFM5"/>
      <s:c r="BFN5"/>
      <s:c r="BFO5"/>
      <s:c r="BFP5"/>
      <s:c r="BFQ5"/>
      <s:c r="BFR5"/>
      <s:c r="BFS5"/>
      <s:c r="BFT5"/>
      <s:c r="BFU5"/>
      <s:c r="BFV5"/>
      <s:c r="BFW5"/>
      <s:c r="BFX5"/>
      <s:c r="BFY5"/>
      <s:c r="BFZ5"/>
      <s:c r="BGA5"/>
      <s:c r="BGB5"/>
      <s:c r="BGC5"/>
      <s:c r="BGD5"/>
      <s:c r="BGE5"/>
      <s:c r="BGF5"/>
      <s:c r="BGG5"/>
      <s:c r="BGH5"/>
      <s:c r="BGI5"/>
      <s:c r="BGJ5"/>
      <s:c r="BGK5"/>
      <s:c r="BGL5"/>
      <s:c r="BGM5"/>
      <s:c r="BGN5"/>
      <s:c r="BGO5"/>
      <s:c r="BGP5"/>
      <s:c r="BGQ5"/>
      <s:c r="BGR5"/>
      <s:c r="BGS5"/>
      <s:c r="BGT5"/>
      <s:c r="BGU5"/>
      <s:c r="BGV5"/>
      <s:c r="BGW5"/>
      <s:c r="BGX5"/>
      <s:c r="BGY5"/>
      <s:c r="BGZ5"/>
      <s:c r="BHA5"/>
      <s:c r="BHB5"/>
      <s:c r="BHC5"/>
      <s:c r="BHD5"/>
      <s:c r="BHE5"/>
      <s:c r="BHF5"/>
      <s:c r="BHG5"/>
      <s:c r="BHH5"/>
      <s:c r="BHI5"/>
      <s:c r="BHJ5"/>
      <s:c r="BHK5"/>
      <s:c r="BHL5"/>
      <s:c r="BHM5"/>
      <s:c r="BHN5"/>
      <s:c r="BHO5"/>
      <s:c r="BHP5"/>
      <s:c r="BHQ5"/>
      <s:c r="BHR5"/>
      <s:c r="BHS5"/>
      <s:c r="BHT5"/>
      <s:c r="BHU5"/>
      <s:c r="BHV5"/>
      <s:c r="BHW5"/>
      <s:c r="BHX5"/>
      <s:c r="BHY5"/>
      <s:c r="BHZ5"/>
      <s:c r="BIA5"/>
      <s:c r="BIB5"/>
      <s:c r="BIC5"/>
      <s:c r="BID5"/>
      <s:c r="BIE5"/>
      <s:c r="BIF5"/>
      <s:c r="BIG5"/>
      <s:c r="BIH5"/>
      <s:c r="BII5"/>
      <s:c r="BIJ5"/>
      <s:c r="BIK5"/>
      <s:c r="BIL5"/>
      <s:c r="BIM5"/>
      <s:c r="BIN5"/>
      <s:c r="BIO5"/>
      <s:c r="BIP5"/>
      <s:c r="BIQ5"/>
      <s:c r="BIR5"/>
      <s:c r="BIS5"/>
      <s:c r="BIT5"/>
      <s:c r="BIU5"/>
      <s:c r="BIV5"/>
      <s:c r="BIW5"/>
      <s:c r="BIX5"/>
      <s:c r="BIY5"/>
      <s:c r="BIZ5"/>
      <s:c r="BJA5"/>
      <s:c r="BJB5"/>
      <s:c r="BJC5"/>
      <s:c r="BJD5"/>
      <s:c r="BJE5"/>
      <s:c r="BJF5"/>
      <s:c r="BJG5"/>
      <s:c r="BJH5"/>
      <s:c r="BJI5"/>
      <s:c r="BJJ5"/>
      <s:c r="BJK5"/>
      <s:c r="BJL5"/>
      <s:c r="BJM5"/>
      <s:c r="BJN5"/>
      <s:c r="BJO5"/>
      <s:c r="BJP5"/>
      <s:c r="BJQ5"/>
      <s:c r="BJR5"/>
      <s:c r="BJS5"/>
      <s:c r="BJT5"/>
      <s:c r="BJU5"/>
      <s:c r="BJV5"/>
      <s:c r="BJW5"/>
      <s:c r="BJX5"/>
      <s:c r="BJY5"/>
      <s:c r="BJZ5"/>
      <s:c r="BKA5"/>
      <s:c r="BKB5"/>
      <s:c r="BKC5"/>
      <s:c r="BKD5"/>
      <s:c r="BKE5"/>
      <s:c r="BKF5"/>
      <s:c r="BKG5"/>
      <s:c r="BKH5"/>
      <s:c r="BKI5"/>
      <s:c r="BKJ5"/>
      <s:c r="BKK5"/>
      <s:c r="BKL5"/>
      <s:c r="BKM5"/>
      <s:c r="BKN5"/>
      <s:c r="BKO5"/>
      <s:c r="BKP5"/>
      <s:c r="BKQ5"/>
      <s:c r="BKR5"/>
      <s:c r="BKS5"/>
      <s:c r="BKT5"/>
      <s:c r="BKU5"/>
      <s:c r="BKV5"/>
      <s:c r="BKW5"/>
      <s:c r="BKX5"/>
      <s:c r="BKY5"/>
      <s:c r="BKZ5"/>
      <s:c r="BLA5"/>
      <s:c r="BLB5"/>
      <s:c r="BLC5"/>
      <s:c r="BLD5"/>
      <s:c r="BLE5"/>
      <s:c r="BLF5"/>
      <s:c r="BLG5"/>
      <s:c r="BLH5"/>
      <s:c r="BLI5"/>
      <s:c r="BLJ5"/>
      <s:c r="BLK5"/>
      <s:c r="BLL5"/>
      <s:c r="BLM5"/>
      <s:c r="BLN5"/>
      <s:c r="BLO5"/>
      <s:c r="BLP5"/>
      <s:c r="BLQ5"/>
      <s:c r="BLR5"/>
      <s:c r="BLS5"/>
      <s:c r="BLT5"/>
      <s:c r="BLU5"/>
      <s:c r="BLV5"/>
      <s:c r="BLW5"/>
      <s:c r="BLX5"/>
      <s:c r="BLY5"/>
      <s:c r="BLZ5"/>
      <s:c r="BMA5"/>
      <s:c r="BMB5"/>
      <s:c r="BMC5"/>
      <s:c r="BMD5"/>
      <s:c r="BME5"/>
      <s:c r="BMF5"/>
      <s:c r="BMG5"/>
      <s:c r="BMH5"/>
      <s:c r="BMI5"/>
      <s:c r="BMJ5"/>
      <s:c r="BMK5"/>
      <s:c r="BML5"/>
      <s:c r="BMM5"/>
      <s:c r="BMN5"/>
      <s:c r="BMO5"/>
      <s:c r="BMP5"/>
      <s:c r="BMQ5"/>
      <s:c r="BMR5"/>
      <s:c r="BMS5"/>
      <s:c r="BMT5"/>
      <s:c r="BMU5"/>
      <s:c r="BMV5"/>
      <s:c r="BMW5"/>
      <s:c r="BMX5"/>
      <s:c r="BMY5"/>
      <s:c r="BMZ5"/>
      <s:c r="BNA5"/>
      <s:c r="BNB5"/>
      <s:c r="BNC5"/>
      <s:c r="BND5"/>
      <s:c r="BNE5"/>
      <s:c r="BNF5"/>
      <s:c r="BNG5"/>
      <s:c r="BNH5"/>
      <s:c r="BNI5"/>
      <s:c r="BNJ5"/>
      <s:c r="BNK5"/>
      <s:c r="BNL5"/>
      <s:c r="BNM5"/>
      <s:c r="BNN5"/>
      <s:c r="BNO5"/>
      <s:c r="BNP5"/>
      <s:c r="BNQ5"/>
      <s:c r="BNR5"/>
      <s:c r="BNS5"/>
      <s:c r="BNT5"/>
      <s:c r="BNU5"/>
      <s:c r="BNV5"/>
      <s:c r="BNW5"/>
      <s:c r="BNX5"/>
      <s:c r="BNY5"/>
      <s:c r="BNZ5"/>
      <s:c r="BOA5"/>
      <s:c r="BOB5"/>
      <s:c r="BOC5"/>
      <s:c r="BOD5"/>
      <s:c r="BOE5"/>
      <s:c r="BOF5"/>
      <s:c r="BOG5"/>
      <s:c r="BOH5"/>
      <s:c r="BOI5"/>
      <s:c r="BOJ5"/>
      <s:c r="BOK5"/>
      <s:c r="BOL5"/>
      <s:c r="BOM5"/>
      <s:c r="BON5"/>
      <s:c r="BOO5"/>
      <s:c r="BOP5"/>
      <s:c r="BOQ5"/>
      <s:c r="BOR5"/>
      <s:c r="BOS5"/>
      <s:c r="BOT5"/>
      <s:c r="BOU5"/>
      <s:c r="BOV5"/>
      <s:c r="BOW5"/>
      <s:c r="BOX5"/>
      <s:c r="BOY5"/>
      <s:c r="BOZ5"/>
      <s:c r="BPA5"/>
      <s:c r="BPB5"/>
      <s:c r="BPC5"/>
      <s:c r="BPD5"/>
      <s:c r="BPE5"/>
      <s:c r="BPF5"/>
      <s:c r="BPG5"/>
      <s:c r="BPH5"/>
      <s:c r="BPI5"/>
      <s:c r="BPJ5"/>
      <s:c r="BPK5"/>
      <s:c r="BPL5"/>
      <s:c r="BPM5"/>
      <s:c r="BPN5"/>
      <s:c r="BPO5"/>
      <s:c r="BPP5"/>
      <s:c r="BPQ5"/>
      <s:c r="BPR5"/>
      <s:c r="BPS5"/>
      <s:c r="BPT5"/>
      <s:c r="BPU5"/>
      <s:c r="BPV5"/>
      <s:c r="BPW5"/>
      <s:c r="BPX5"/>
      <s:c r="BPY5"/>
      <s:c r="BPZ5"/>
      <s:c r="BQA5"/>
      <s:c r="BQB5"/>
      <s:c r="BQC5"/>
      <s:c r="BQD5"/>
      <s:c r="BQE5"/>
      <s:c r="BQF5"/>
      <s:c r="BQG5"/>
      <s:c r="BQH5"/>
      <s:c r="BQI5"/>
      <s:c r="BQJ5"/>
      <s:c r="BQK5"/>
      <s:c r="BQL5"/>
      <s:c r="BQM5"/>
      <s:c r="BQN5"/>
      <s:c r="BQO5"/>
      <s:c r="BQP5"/>
      <s:c r="BQQ5"/>
      <s:c r="BQR5"/>
      <s:c r="BQS5"/>
      <s:c r="BQT5"/>
      <s:c r="BQU5"/>
      <s:c r="BQV5"/>
      <s:c r="BQW5"/>
      <s:c r="BQX5"/>
      <s:c r="BQY5"/>
      <s:c r="BQZ5"/>
      <s:c r="BRA5"/>
      <s:c r="BRB5"/>
      <s:c r="BRC5"/>
      <s:c r="BRD5"/>
      <s:c r="BRE5"/>
      <s:c r="BRF5"/>
      <s:c r="BRG5"/>
      <s:c r="BRH5"/>
      <s:c r="BRI5"/>
      <s:c r="BRJ5"/>
      <s:c r="BRK5"/>
      <s:c r="BRL5"/>
      <s:c r="BRM5"/>
      <s:c r="BRN5"/>
      <s:c r="BRO5"/>
      <s:c r="BRP5"/>
      <s:c r="BRQ5"/>
      <s:c r="BRR5"/>
      <s:c r="BRS5"/>
      <s:c r="BRT5"/>
      <s:c r="BRU5"/>
      <s:c r="BRV5"/>
      <s:c r="BRW5"/>
      <s:c r="BRX5"/>
      <s:c r="BRY5"/>
      <s:c r="BRZ5"/>
      <s:c r="BSA5"/>
      <s:c r="BSB5"/>
      <s:c r="BSC5"/>
      <s:c r="BSD5"/>
      <s:c r="BSE5"/>
      <s:c r="BSF5"/>
      <s:c r="BSG5"/>
      <s:c r="BSH5"/>
      <s:c r="BSI5"/>
      <s:c r="BSJ5"/>
      <s:c r="BSK5"/>
      <s:c r="BSL5"/>
      <s:c r="BSM5"/>
      <s:c r="BSN5"/>
      <s:c r="BSO5"/>
      <s:c r="BSP5"/>
      <s:c r="BSQ5"/>
      <s:c r="BSR5"/>
      <s:c r="BSS5"/>
      <s:c r="BST5"/>
      <s:c r="BSU5"/>
      <s:c r="BSV5"/>
      <s:c r="BSW5"/>
      <s:c r="BSX5"/>
      <s:c r="BSY5"/>
      <s:c r="BSZ5"/>
      <s:c r="BTA5"/>
      <s:c r="BTB5"/>
      <s:c r="BTC5"/>
      <s:c r="BTD5"/>
      <s:c r="BTE5"/>
      <s:c r="BTF5"/>
      <s:c r="BTG5"/>
      <s:c r="BTH5"/>
      <s:c r="BTI5"/>
      <s:c r="BTJ5"/>
      <s:c r="BTK5"/>
      <s:c r="BTL5"/>
      <s:c r="BTM5"/>
      <s:c r="BTN5"/>
      <s:c r="BTO5"/>
      <s:c r="BTP5"/>
      <s:c r="BTQ5"/>
      <s:c r="BTR5"/>
      <s:c r="BTS5"/>
      <s:c r="BTT5"/>
      <s:c r="BTU5"/>
      <s:c r="BTV5"/>
      <s:c r="BTW5"/>
      <s:c r="BTX5"/>
      <s:c r="BTY5"/>
      <s:c r="BTZ5"/>
      <s:c r="BUA5"/>
      <s:c r="BUB5"/>
      <s:c r="BUC5"/>
      <s:c r="BUD5"/>
      <s:c r="BUE5"/>
      <s:c r="BUF5"/>
      <s:c r="BUG5"/>
      <s:c r="BUH5"/>
      <s:c r="BUI5"/>
      <s:c r="BUJ5"/>
      <s:c r="BUK5"/>
      <s:c r="BUL5"/>
      <s:c r="BUM5"/>
      <s:c r="BUN5"/>
      <s:c r="BUO5"/>
      <s:c r="BUP5"/>
      <s:c r="BUQ5"/>
      <s:c r="BUR5"/>
      <s:c r="BUS5"/>
      <s:c r="BUT5"/>
      <s:c r="BUU5"/>
      <s:c r="BUV5"/>
      <s:c r="BUW5"/>
      <s:c r="BUX5"/>
      <s:c r="BUY5"/>
      <s:c r="BUZ5"/>
      <s:c r="BVA5"/>
      <s:c r="BVB5"/>
      <s:c r="BVC5"/>
      <s:c r="BVD5"/>
      <s:c r="BVE5"/>
      <s:c r="BVF5"/>
      <s:c r="BVG5"/>
      <s:c r="BVH5"/>
      <s:c r="BVI5"/>
      <s:c r="BVJ5"/>
      <s:c r="BVK5"/>
      <s:c r="BVL5"/>
      <s:c r="BVM5"/>
      <s:c r="BVN5"/>
      <s:c r="BVO5"/>
      <s:c r="BVP5"/>
      <s:c r="BVQ5"/>
      <s:c r="BVR5"/>
      <s:c r="BVS5"/>
      <s:c r="BVT5"/>
      <s:c r="BVU5"/>
      <s:c r="BVV5"/>
      <s:c r="BVW5"/>
      <s:c r="BVX5"/>
      <s:c r="BVY5"/>
      <s:c r="BVZ5"/>
      <s:c r="BWA5"/>
      <s:c r="BWB5"/>
      <s:c r="BWC5"/>
      <s:c r="BWD5"/>
      <s:c r="BWE5"/>
      <s:c r="BWF5"/>
      <s:c r="BWG5"/>
      <s:c r="BWH5"/>
      <s:c r="BWI5"/>
      <s:c r="BWJ5"/>
      <s:c r="BWK5"/>
      <s:c r="BWL5"/>
      <s:c r="BWM5"/>
      <s:c r="BWN5"/>
      <s:c r="BWO5"/>
      <s:c r="BWP5"/>
      <s:c r="BWQ5"/>
      <s:c r="BWR5"/>
      <s:c r="BWS5"/>
      <s:c r="BWT5"/>
      <s:c r="BWU5"/>
      <s:c r="BWV5"/>
      <s:c r="BWW5"/>
      <s:c r="BWX5"/>
      <s:c r="BWY5"/>
      <s:c r="BWZ5"/>
      <s:c r="BXA5"/>
      <s:c r="BXB5"/>
      <s:c r="BXC5"/>
      <s:c r="BXD5"/>
      <s:c r="BXE5"/>
      <s:c r="BXF5"/>
      <s:c r="BXG5"/>
      <s:c r="BXH5"/>
      <s:c r="BXI5"/>
      <s:c r="BXJ5"/>
      <s:c r="BXK5"/>
      <s:c r="BXL5"/>
      <s:c r="BXM5"/>
      <s:c r="BXN5"/>
      <s:c r="BXO5"/>
      <s:c r="BXP5"/>
      <s:c r="BXQ5"/>
      <s:c r="BXR5"/>
      <s:c r="BXS5"/>
      <s:c r="BXT5"/>
      <s:c r="BXU5"/>
      <s:c r="BXV5"/>
      <s:c r="BXW5"/>
      <s:c r="BXX5"/>
      <s:c r="BXY5"/>
      <s:c r="BXZ5"/>
      <s:c r="BYA5"/>
      <s:c r="BYB5"/>
      <s:c r="BYC5"/>
      <s:c r="BYD5"/>
      <s:c r="BYE5"/>
      <s:c r="BYF5"/>
      <s:c r="BYG5"/>
      <s:c r="BYH5"/>
      <s:c r="BYI5"/>
      <s:c r="BYJ5"/>
      <s:c r="BYK5"/>
      <s:c r="BYL5"/>
      <s:c r="BYM5"/>
      <s:c r="BYN5"/>
      <s:c r="BYO5"/>
      <s:c r="BYP5"/>
      <s:c r="BYQ5"/>
      <s:c r="BYR5"/>
      <s:c r="BYS5"/>
      <s:c r="BYT5"/>
      <s:c r="BYU5"/>
      <s:c r="BYV5"/>
      <s:c r="BYW5"/>
      <s:c r="BYX5"/>
      <s:c r="BYY5"/>
      <s:c r="BYZ5"/>
      <s:c r="BZA5"/>
      <s:c r="BZB5"/>
      <s:c r="BZC5"/>
      <s:c r="BZD5"/>
      <s:c r="BZE5"/>
      <s:c r="BZF5"/>
      <s:c r="BZG5"/>
      <s:c r="BZH5"/>
      <s:c r="BZI5"/>
      <s:c r="BZJ5"/>
      <s:c r="BZK5"/>
      <s:c r="BZL5"/>
      <s:c r="BZM5"/>
      <s:c r="BZN5"/>
      <s:c r="BZO5"/>
      <s:c r="BZP5"/>
      <s:c r="BZQ5"/>
      <s:c r="BZR5"/>
      <s:c r="BZS5"/>
      <s:c r="BZT5"/>
      <s:c r="BZU5"/>
      <s:c r="BZV5"/>
      <s:c r="BZW5"/>
      <s:c r="BZX5"/>
      <s:c r="BZY5"/>
      <s:c r="BZZ5"/>
      <s:c r="CAA5"/>
      <s:c r="CAB5"/>
      <s:c r="CAC5"/>
      <s:c r="CAD5"/>
      <s:c r="CAE5"/>
      <s:c r="CAF5"/>
      <s:c r="CAG5"/>
      <s:c r="CAH5"/>
      <s:c r="CAI5"/>
      <s:c r="CAJ5"/>
      <s:c r="CAK5"/>
      <s:c r="CAL5"/>
      <s:c r="CAM5"/>
      <s:c r="CAN5"/>
      <s:c r="CAO5"/>
      <s:c r="CAP5"/>
      <s:c r="CAQ5"/>
      <s:c r="CAR5"/>
      <s:c r="CAS5"/>
      <s:c r="CAT5"/>
      <s:c r="CAU5"/>
      <s:c r="CAV5"/>
      <s:c r="CAW5"/>
      <s:c r="CAX5"/>
      <s:c r="CAY5"/>
      <s:c r="CAZ5"/>
      <s:c r="CBA5"/>
      <s:c r="CBB5"/>
      <s:c r="CBC5"/>
      <s:c r="CBD5"/>
      <s:c r="CBE5"/>
      <s:c r="CBF5"/>
      <s:c r="CBG5"/>
      <s:c r="CBH5"/>
      <s:c r="CBI5"/>
      <s:c r="CBJ5"/>
      <s:c r="CBK5"/>
      <s:c r="CBL5"/>
      <s:c r="CBM5"/>
      <s:c r="CBN5"/>
      <s:c r="CBO5"/>
      <s:c r="CBP5"/>
      <s:c r="CBQ5"/>
      <s:c r="CBR5"/>
      <s:c r="CBS5"/>
      <s:c r="CBT5"/>
      <s:c r="CBU5"/>
      <s:c r="CBV5"/>
      <s:c r="CBW5"/>
      <s:c r="CBX5"/>
      <s:c r="CBY5"/>
      <s:c r="CBZ5"/>
      <s:c r="CCA5"/>
      <s:c r="CCB5"/>
      <s:c r="CCC5"/>
      <s:c r="CCD5"/>
      <s:c r="CCE5"/>
      <s:c r="CCF5"/>
      <s:c r="CCG5"/>
      <s:c r="CCH5"/>
      <s:c r="CCI5"/>
      <s:c r="CCJ5"/>
      <s:c r="CCK5"/>
      <s:c r="CCL5"/>
      <s:c r="CCM5"/>
      <s:c r="CCN5"/>
      <s:c r="CCO5"/>
      <s:c r="CCP5"/>
      <s:c r="CCQ5"/>
      <s:c r="CCR5"/>
      <s:c r="CCS5"/>
      <s:c r="CCT5"/>
      <s:c r="CCU5"/>
      <s:c r="CCV5"/>
      <s:c r="CCW5"/>
      <s:c r="CCX5"/>
      <s:c r="CCY5"/>
      <s:c r="CCZ5"/>
      <s:c r="CDA5"/>
      <s:c r="CDB5"/>
      <s:c r="CDC5"/>
      <s:c r="CDD5"/>
      <s:c r="CDE5"/>
      <s:c r="CDF5"/>
      <s:c r="CDG5"/>
      <s:c r="CDH5"/>
      <s:c r="CDI5"/>
      <s:c r="CDJ5"/>
      <s:c r="CDK5"/>
      <s:c r="CDL5"/>
      <s:c r="CDM5"/>
      <s:c r="CDN5"/>
      <s:c r="CDO5"/>
      <s:c r="CDP5"/>
      <s:c r="CDQ5"/>
      <s:c r="CDR5"/>
      <s:c r="CDS5"/>
      <s:c r="CDT5"/>
      <s:c r="CDU5"/>
      <s:c r="CDV5"/>
      <s:c r="CDW5"/>
      <s:c r="CDX5"/>
      <s:c r="CDY5"/>
      <s:c r="CDZ5"/>
      <s:c r="CEA5"/>
      <s:c r="CEB5"/>
      <s:c r="CEC5"/>
      <s:c r="CED5"/>
      <s:c r="CEE5"/>
      <s:c r="CEF5"/>
      <s:c r="CEG5"/>
      <s:c r="CEH5"/>
      <s:c r="CEI5"/>
      <s:c r="CEJ5"/>
      <s:c r="CEK5"/>
      <s:c r="CEL5"/>
      <s:c r="CEM5"/>
      <s:c r="CEN5"/>
      <s:c r="CEO5"/>
      <s:c r="CEP5"/>
      <s:c r="CEQ5"/>
      <s:c r="CER5"/>
      <s:c r="CES5"/>
      <s:c r="CET5"/>
      <s:c r="CEU5"/>
      <s:c r="CEV5"/>
      <s:c r="CEW5"/>
      <s:c r="CEX5"/>
      <s:c r="CEY5"/>
      <s:c r="CEZ5"/>
      <s:c r="CFA5"/>
      <s:c r="CFB5"/>
      <s:c r="CFC5"/>
      <s:c r="CFD5"/>
      <s:c r="CFE5"/>
      <s:c r="CFF5"/>
      <s:c r="CFG5"/>
      <s:c r="CFH5"/>
      <s:c r="CFI5"/>
      <s:c r="CFJ5"/>
      <s:c r="CFK5"/>
      <s:c r="CFL5"/>
      <s:c r="CFM5"/>
      <s:c r="CFN5"/>
      <s:c r="CFO5"/>
      <s:c r="CFP5"/>
      <s:c r="CFQ5"/>
      <s:c r="CFR5"/>
      <s:c r="CFS5"/>
      <s:c r="CFT5"/>
      <s:c r="CFU5"/>
      <s:c r="CFV5"/>
      <s:c r="CFW5"/>
      <s:c r="CFX5"/>
      <s:c r="CFY5"/>
      <s:c r="CFZ5"/>
      <s:c r="CGA5"/>
      <s:c r="CGB5"/>
      <s:c r="CGC5"/>
      <s:c r="CGD5"/>
      <s:c r="CGE5"/>
      <s:c r="CGF5"/>
      <s:c r="CGG5"/>
      <s:c r="CGH5"/>
      <s:c r="CGI5"/>
      <s:c r="CGJ5"/>
      <s:c r="CGK5"/>
      <s:c r="CGL5"/>
      <s:c r="CGM5"/>
      <s:c r="CGN5"/>
      <s:c r="CGO5"/>
      <s:c r="CGP5"/>
      <s:c r="CGQ5"/>
      <s:c r="CGR5"/>
      <s:c r="CGS5"/>
      <s:c r="CGT5"/>
      <s:c r="CGU5"/>
      <s:c r="CGV5"/>
      <s:c r="CGW5"/>
      <s:c r="CGX5"/>
      <s:c r="CGY5"/>
      <s:c r="CGZ5"/>
      <s:c r="CHA5"/>
      <s:c r="CHB5"/>
      <s:c r="CHC5"/>
      <s:c r="CHD5"/>
      <s:c r="CHE5"/>
      <s:c r="CHF5"/>
      <s:c r="CHG5"/>
      <s:c r="CHH5"/>
      <s:c r="CHI5"/>
      <s:c r="CHJ5"/>
      <s:c r="CHK5"/>
      <s:c r="CHL5"/>
      <s:c r="CHM5"/>
      <s:c r="CHN5"/>
      <s:c r="CHO5"/>
      <s:c r="CHP5"/>
      <s:c r="CHQ5"/>
      <s:c r="CHR5"/>
      <s:c r="CHS5"/>
      <s:c r="CHT5"/>
      <s:c r="CHU5"/>
      <s:c r="CHV5"/>
      <s:c r="CHW5"/>
      <s:c r="CHX5"/>
      <s:c r="CHY5"/>
      <s:c r="CHZ5"/>
      <s:c r="CIA5"/>
      <s:c r="CIB5"/>
      <s:c r="CIC5"/>
      <s:c r="CID5"/>
      <s:c r="CIE5"/>
      <s:c r="CIF5"/>
      <s:c r="CIG5"/>
      <s:c r="CIH5"/>
      <s:c r="CII5"/>
      <s:c r="CIJ5"/>
      <s:c r="CIK5"/>
      <s:c r="CIL5"/>
      <s:c r="CIM5"/>
      <s:c r="CIN5"/>
      <s:c r="CIO5"/>
      <s:c r="CIP5"/>
      <s:c r="CIQ5"/>
      <s:c r="CIR5"/>
      <s:c r="CIS5"/>
      <s:c r="CIT5"/>
      <s:c r="CIU5"/>
      <s:c r="CIV5"/>
      <s:c r="CIW5"/>
      <s:c r="CIX5"/>
      <s:c r="CIY5"/>
      <s:c r="CIZ5"/>
      <s:c r="CJA5"/>
      <s:c r="CJB5"/>
      <s:c r="CJC5"/>
      <s:c r="CJD5"/>
      <s:c r="CJE5"/>
      <s:c r="CJF5"/>
      <s:c r="CJG5"/>
      <s:c r="CJH5"/>
      <s:c r="CJI5"/>
      <s:c r="CJJ5"/>
      <s:c r="CJK5"/>
      <s:c r="CJL5"/>
      <s:c r="CJM5"/>
      <s:c r="CJN5"/>
      <s:c r="CJO5"/>
      <s:c r="CJP5"/>
      <s:c r="CJQ5"/>
      <s:c r="CJR5"/>
      <s:c r="CJS5"/>
      <s:c r="CJT5"/>
      <s:c r="CJU5"/>
      <s:c r="CJV5"/>
      <s:c r="CJW5"/>
      <s:c r="CJX5"/>
      <s:c r="CJY5"/>
      <s:c r="CJZ5"/>
      <s:c r="CKA5"/>
      <s:c r="CKB5"/>
      <s:c r="CKC5"/>
      <s:c r="CKD5"/>
      <s:c r="CKE5"/>
      <s:c r="CKF5"/>
      <s:c r="CKG5"/>
      <s:c r="CKH5"/>
      <s:c r="CKI5"/>
      <s:c r="CKJ5"/>
      <s:c r="CKK5"/>
      <s:c r="CKL5"/>
      <s:c r="CKM5"/>
      <s:c r="CKN5"/>
      <s:c r="CKO5"/>
      <s:c r="CKP5"/>
      <s:c r="CKQ5"/>
      <s:c r="CKR5"/>
      <s:c r="CKS5"/>
      <s:c r="CKT5"/>
      <s:c r="CKU5"/>
      <s:c r="CKV5"/>
      <s:c r="CKW5"/>
      <s:c r="CKX5"/>
      <s:c r="CKY5"/>
      <s:c r="CKZ5"/>
      <s:c r="CLA5"/>
      <s:c r="CLB5"/>
      <s:c r="CLC5"/>
      <s:c r="CLD5"/>
      <s:c r="CLE5"/>
      <s:c r="CLF5"/>
      <s:c r="CLG5"/>
      <s:c r="CLH5"/>
      <s:c r="CLI5"/>
      <s:c r="CLJ5"/>
      <s:c r="CLK5"/>
      <s:c r="CLL5"/>
      <s:c r="CLM5"/>
      <s:c r="CLN5"/>
      <s:c r="CLO5"/>
      <s:c r="CLP5"/>
      <s:c r="CLQ5"/>
      <s:c r="CLR5"/>
      <s:c r="CLS5"/>
      <s:c r="CLT5"/>
      <s:c r="CLU5"/>
      <s:c r="CLV5"/>
      <s:c r="CLW5"/>
      <s:c r="CLX5"/>
      <s:c r="CLY5"/>
      <s:c r="CLZ5"/>
      <s:c r="CMA5"/>
      <s:c r="CMB5"/>
      <s:c r="CMC5"/>
      <s:c r="CMD5"/>
      <s:c r="CME5"/>
      <s:c r="CMF5"/>
      <s:c r="CMG5"/>
      <s:c r="CMH5"/>
      <s:c r="CMI5"/>
      <s:c r="CMJ5"/>
      <s:c r="CMK5"/>
      <s:c r="CML5"/>
      <s:c r="CMM5"/>
      <s:c r="CMN5"/>
      <s:c r="CMO5"/>
      <s:c r="CMP5"/>
      <s:c r="CMQ5"/>
      <s:c r="CMR5"/>
      <s:c r="CMS5"/>
      <s:c r="CMT5"/>
      <s:c r="CMU5"/>
      <s:c r="CMV5"/>
      <s:c r="CMW5"/>
      <s:c r="CMX5"/>
      <s:c r="CMY5"/>
      <s:c r="CMZ5"/>
      <s:c r="CNA5"/>
      <s:c r="CNB5"/>
      <s:c r="CNC5"/>
      <s:c r="CND5"/>
      <s:c r="CNE5"/>
      <s:c r="CNF5"/>
      <s:c r="CNG5"/>
      <s:c r="CNH5"/>
      <s:c r="CNI5"/>
      <s:c r="CNJ5"/>
      <s:c r="CNK5"/>
      <s:c r="CNL5"/>
      <s:c r="CNM5"/>
      <s:c r="CNN5"/>
      <s:c r="CNO5"/>
      <s:c r="CNP5"/>
      <s:c r="CNQ5"/>
      <s:c r="CNR5"/>
      <s:c r="CNS5"/>
      <s:c r="CNT5"/>
      <s:c r="CNU5"/>
      <s:c r="CNV5"/>
      <s:c r="CNW5"/>
      <s:c r="CNX5"/>
      <s:c r="CNY5"/>
      <s:c r="CNZ5"/>
      <s:c r="COA5"/>
      <s:c r="COB5"/>
      <s:c r="COC5"/>
      <s:c r="COD5"/>
      <s:c r="COE5"/>
      <s:c r="COF5"/>
      <s:c r="COG5"/>
      <s:c r="COH5"/>
      <s:c r="COI5"/>
      <s:c r="COJ5"/>
      <s:c r="COK5"/>
      <s:c r="COL5"/>
      <s:c r="COM5"/>
      <s:c r="CON5"/>
      <s:c r="COO5"/>
      <s:c r="COP5"/>
      <s:c r="COQ5"/>
      <s:c r="COR5"/>
      <s:c r="COS5"/>
      <s:c r="COT5"/>
      <s:c r="COU5"/>
      <s:c r="COV5"/>
      <s:c r="COW5"/>
      <s:c r="COX5"/>
      <s:c r="COY5"/>
      <s:c r="COZ5"/>
      <s:c r="CPA5"/>
      <s:c r="CPB5"/>
      <s:c r="CPC5"/>
      <s:c r="CPD5"/>
      <s:c r="CPE5"/>
      <s:c r="CPF5"/>
      <s:c r="CPG5"/>
      <s:c r="CPH5"/>
      <s:c r="CPI5"/>
      <s:c r="CPJ5"/>
      <s:c r="CPK5"/>
      <s:c r="CPL5"/>
      <s:c r="CPM5"/>
      <s:c r="CPN5"/>
      <s:c r="CPO5"/>
      <s:c r="CPP5"/>
      <s:c r="CPQ5"/>
      <s:c r="CPR5"/>
      <s:c r="CPS5"/>
      <s:c r="CPT5"/>
      <s:c r="CPU5"/>
      <s:c r="CPV5"/>
      <s:c r="CPW5"/>
      <s:c r="CPX5"/>
      <s:c r="CPY5"/>
      <s:c r="CPZ5"/>
      <s:c r="CQA5"/>
      <s:c r="CQB5"/>
      <s:c r="CQC5"/>
      <s:c r="CQD5"/>
      <s:c r="CQE5"/>
      <s:c r="CQF5"/>
      <s:c r="CQG5"/>
      <s:c r="CQH5"/>
      <s:c r="CQI5"/>
      <s:c r="CQJ5"/>
      <s:c r="CQK5"/>
      <s:c r="CQL5"/>
      <s:c r="CQM5"/>
      <s:c r="CQN5"/>
      <s:c r="CQO5"/>
      <s:c r="CQP5"/>
      <s:c r="CQQ5"/>
      <s:c r="CQR5"/>
      <s:c r="CQS5"/>
      <s:c r="CQT5"/>
      <s:c r="CQU5"/>
      <s:c r="CQV5"/>
      <s:c r="CQW5"/>
      <s:c r="CQX5"/>
      <s:c r="CQY5"/>
      <s:c r="CQZ5"/>
      <s:c r="CRA5"/>
      <s:c r="CRB5"/>
      <s:c r="CRC5"/>
      <s:c r="CRD5"/>
      <s:c r="CRE5"/>
      <s:c r="CRF5"/>
      <s:c r="CRG5"/>
      <s:c r="CRH5"/>
      <s:c r="CRI5"/>
      <s:c r="CRJ5"/>
      <s:c r="CRK5"/>
      <s:c r="CRL5"/>
      <s:c r="CRM5"/>
      <s:c r="CRN5"/>
      <s:c r="CRO5"/>
      <s:c r="CRP5"/>
      <s:c r="CRQ5"/>
      <s:c r="CRR5"/>
      <s:c r="CRS5"/>
      <s:c r="CRT5"/>
      <s:c r="CRU5"/>
      <s:c r="CRV5"/>
      <s:c r="CRW5"/>
      <s:c r="CRX5"/>
      <s:c r="CRY5"/>
      <s:c r="CRZ5"/>
      <s:c r="CSA5"/>
      <s:c r="CSB5"/>
      <s:c r="CSC5"/>
      <s:c r="CSD5"/>
      <s:c r="CSE5"/>
      <s:c r="CSF5"/>
      <s:c r="CSG5"/>
      <s:c r="CSH5"/>
      <s:c r="CSI5"/>
      <s:c r="CSJ5"/>
      <s:c r="CSK5"/>
      <s:c r="CSL5"/>
      <s:c r="CSM5"/>
      <s:c r="CSN5"/>
      <s:c r="CSO5"/>
      <s:c r="CSP5"/>
      <s:c r="CSQ5"/>
      <s:c r="CSR5"/>
      <s:c r="CSS5"/>
      <s:c r="CST5"/>
      <s:c r="CSU5"/>
      <s:c r="CSV5"/>
      <s:c r="CSW5"/>
      <s:c r="CSX5"/>
      <s:c r="CSY5"/>
      <s:c r="CSZ5"/>
      <s:c r="CTA5"/>
      <s:c r="CTB5"/>
      <s:c r="CTC5"/>
      <s:c r="CTD5"/>
      <s:c r="CTE5"/>
      <s:c r="CTF5"/>
      <s:c r="CTG5"/>
      <s:c r="CTH5"/>
      <s:c r="CTI5"/>
      <s:c r="CTJ5"/>
      <s:c r="CTK5"/>
      <s:c r="CTL5"/>
      <s:c r="CTM5"/>
      <s:c r="CTN5"/>
      <s:c r="CTO5"/>
      <s:c r="CTP5"/>
      <s:c r="CTQ5"/>
      <s:c r="CTR5"/>
      <s:c r="CTS5"/>
      <s:c r="CTT5"/>
      <s:c r="CTU5"/>
      <s:c r="CTV5"/>
      <s:c r="CTW5"/>
      <s:c r="CTX5"/>
      <s:c r="CTY5"/>
      <s:c r="CTZ5"/>
      <s:c r="CUA5"/>
      <s:c r="CUB5"/>
      <s:c r="CUC5"/>
      <s:c r="CUD5"/>
      <s:c r="CUE5"/>
      <s:c r="CUF5"/>
      <s:c r="CUG5"/>
      <s:c r="CUH5"/>
      <s:c r="CUI5"/>
      <s:c r="CUJ5"/>
      <s:c r="CUK5"/>
      <s:c r="CUL5"/>
      <s:c r="CUM5"/>
      <s:c r="CUN5"/>
      <s:c r="CUO5"/>
      <s:c r="CUP5"/>
      <s:c r="CUQ5"/>
      <s:c r="CUR5"/>
      <s:c r="CUS5"/>
      <s:c r="CUT5"/>
      <s:c r="CUU5"/>
      <s:c r="CUV5"/>
      <s:c r="CUW5"/>
      <s:c r="CUX5"/>
      <s:c r="CUY5"/>
      <s:c r="CUZ5"/>
      <s:c r="CVA5"/>
      <s:c r="CVB5"/>
      <s:c r="CVC5"/>
      <s:c r="CVD5"/>
      <s:c r="CVE5"/>
      <s:c r="CVF5"/>
      <s:c r="CVG5"/>
      <s:c r="CVH5"/>
      <s:c r="CVI5"/>
      <s:c r="CVJ5"/>
      <s:c r="CVK5"/>
      <s:c r="CVL5"/>
      <s:c r="CVM5"/>
      <s:c r="CVN5"/>
      <s:c r="CVO5"/>
      <s:c r="CVP5"/>
      <s:c r="CVQ5"/>
      <s:c r="CVR5"/>
      <s:c r="CVS5"/>
      <s:c r="CVT5"/>
      <s:c r="CVU5"/>
      <s:c r="CVV5"/>
      <s:c r="CVW5"/>
      <s:c r="CVX5"/>
      <s:c r="CVY5"/>
      <s:c r="CVZ5"/>
      <s:c r="CWA5"/>
      <s:c r="CWB5"/>
      <s:c r="CWC5"/>
      <s:c r="CWD5"/>
      <s:c r="CWE5"/>
      <s:c r="CWF5"/>
      <s:c r="CWG5"/>
      <s:c r="CWH5"/>
      <s:c r="CWI5"/>
      <s:c r="CWJ5"/>
      <s:c r="CWK5"/>
      <s:c r="CWL5"/>
      <s:c r="CWM5"/>
      <s:c r="CWN5"/>
      <s:c r="CWO5"/>
      <s:c r="CWP5"/>
      <s:c r="CWQ5"/>
      <s:c r="CWR5"/>
      <s:c r="CWS5"/>
      <s:c r="CWT5"/>
      <s:c r="CWU5"/>
      <s:c r="CWV5"/>
      <s:c r="CWW5"/>
      <s:c r="CWX5"/>
      <s:c r="CWY5"/>
      <s:c r="CWZ5"/>
      <s:c r="CXA5"/>
      <s:c r="CXB5"/>
      <s:c r="CXC5"/>
      <s:c r="CXD5"/>
      <s:c r="CXE5"/>
      <s:c r="CXF5"/>
      <s:c r="CXG5"/>
      <s:c r="CXH5"/>
      <s:c r="CXI5"/>
      <s:c r="CXJ5"/>
      <s:c r="CXK5"/>
      <s:c r="CXL5"/>
      <s:c r="CXM5"/>
      <s:c r="CXN5"/>
      <s:c r="CXO5"/>
      <s:c r="CXP5"/>
      <s:c r="CXQ5"/>
      <s:c r="CXR5"/>
      <s:c r="CXS5"/>
      <s:c r="CXT5"/>
      <s:c r="CXU5"/>
      <s:c r="CXV5"/>
      <s:c r="CXW5"/>
      <s:c r="CXX5"/>
      <s:c r="CXY5"/>
      <s:c r="CXZ5"/>
      <s:c r="CYA5"/>
      <s:c r="CYB5"/>
      <s:c r="CYC5"/>
      <s:c r="CYD5"/>
      <s:c r="CYE5"/>
      <s:c r="CYF5"/>
      <s:c r="CYG5"/>
      <s:c r="CYH5"/>
      <s:c r="CYI5"/>
      <s:c r="CYJ5"/>
      <s:c r="CYK5"/>
      <s:c r="CYL5"/>
      <s:c r="CYM5"/>
      <s:c r="CYN5"/>
      <s:c r="CYO5"/>
      <s:c r="CYP5"/>
      <s:c r="CYQ5"/>
      <s:c r="CYR5"/>
      <s:c r="CYS5"/>
      <s:c r="CYT5"/>
      <s:c r="CYU5"/>
      <s:c r="CYV5"/>
      <s:c r="CYW5"/>
      <s:c r="CYX5"/>
      <s:c r="CYY5"/>
      <s:c r="CYZ5"/>
      <s:c r="CZA5"/>
      <s:c r="CZB5"/>
      <s:c r="CZC5"/>
      <s:c r="CZD5"/>
      <s:c r="CZE5"/>
      <s:c r="CZF5"/>
      <s:c r="CZG5"/>
      <s:c r="CZH5"/>
      <s:c r="CZI5"/>
      <s:c r="CZJ5"/>
      <s:c r="CZK5"/>
      <s:c r="CZL5"/>
      <s:c r="CZM5"/>
      <s:c r="CZN5"/>
      <s:c r="CZO5"/>
      <s:c r="CZP5"/>
      <s:c r="CZQ5"/>
      <s:c r="CZR5"/>
      <s:c r="CZS5"/>
      <s:c r="CZT5"/>
      <s:c r="CZU5"/>
      <s:c r="CZV5"/>
      <s:c r="CZW5"/>
      <s:c r="CZX5"/>
      <s:c r="CZY5"/>
      <s:c r="CZZ5"/>
      <s:c r="DAA5"/>
      <s:c r="DAB5"/>
      <s:c r="DAC5"/>
      <s:c r="DAD5"/>
      <s:c r="DAE5"/>
      <s:c r="DAF5"/>
      <s:c r="DAG5"/>
      <s:c r="DAH5"/>
      <s:c r="DAI5"/>
      <s:c r="DAJ5"/>
      <s:c r="DAK5"/>
      <s:c r="DAL5"/>
      <s:c r="DAM5"/>
      <s:c r="DAN5"/>
      <s:c r="DAO5"/>
      <s:c r="DAP5"/>
      <s:c r="DAQ5"/>
      <s:c r="DAR5"/>
      <s:c r="DAS5"/>
      <s:c r="DAT5"/>
      <s:c r="DAU5"/>
      <s:c r="DAV5"/>
      <s:c r="DAW5"/>
      <s:c r="DAX5"/>
      <s:c r="DAY5"/>
      <s:c r="DAZ5"/>
      <s:c r="DBA5"/>
      <s:c r="DBB5"/>
      <s:c r="DBC5"/>
      <s:c r="DBD5"/>
      <s:c r="DBE5"/>
      <s:c r="DBF5"/>
      <s:c r="DBG5"/>
      <s:c r="DBH5"/>
      <s:c r="DBI5"/>
      <s:c r="DBJ5"/>
      <s:c r="DBK5"/>
      <s:c r="DBL5"/>
      <s:c r="DBM5"/>
      <s:c r="DBN5"/>
      <s:c r="DBO5"/>
      <s:c r="DBP5"/>
      <s:c r="DBQ5"/>
      <s:c r="DBR5"/>
      <s:c r="DBS5"/>
      <s:c r="DBT5"/>
      <s:c r="DBU5"/>
      <s:c r="DBV5"/>
      <s:c r="DBW5"/>
      <s:c r="DBX5"/>
      <s:c r="DBY5"/>
      <s:c r="DBZ5"/>
      <s:c r="DCA5"/>
      <s:c r="DCB5"/>
      <s:c r="DCC5"/>
      <s:c r="DCD5"/>
      <s:c r="DCE5"/>
      <s:c r="DCF5"/>
      <s:c r="DCG5"/>
      <s:c r="DCH5"/>
      <s:c r="DCI5"/>
      <s:c r="DCJ5"/>
      <s:c r="DCK5"/>
      <s:c r="DCL5"/>
      <s:c r="DCM5"/>
      <s:c r="DCN5"/>
      <s:c r="DCO5"/>
      <s:c r="DCP5"/>
      <s:c r="DCQ5"/>
      <s:c r="DCR5"/>
      <s:c r="DCS5"/>
      <s:c r="DCT5"/>
      <s:c r="DCU5"/>
      <s:c r="DCV5"/>
      <s:c r="DCW5"/>
      <s:c r="DCX5"/>
      <s:c r="DCY5"/>
      <s:c r="DCZ5"/>
      <s:c r="DDA5"/>
      <s:c r="DDB5"/>
      <s:c r="DDC5"/>
      <s:c r="DDD5"/>
      <s:c r="DDE5"/>
      <s:c r="DDF5"/>
      <s:c r="DDG5"/>
      <s:c r="DDH5"/>
      <s:c r="DDI5"/>
      <s:c r="DDJ5"/>
      <s:c r="DDK5"/>
      <s:c r="DDL5"/>
      <s:c r="DDM5"/>
      <s:c r="DDN5"/>
      <s:c r="DDO5"/>
      <s:c r="DDP5"/>
      <s:c r="DDQ5"/>
      <s:c r="DDR5"/>
      <s:c r="DDS5"/>
      <s:c r="DDT5"/>
      <s:c r="DDU5"/>
      <s:c r="DDV5"/>
      <s:c r="DDW5"/>
      <s:c r="DDX5"/>
      <s:c r="DDY5"/>
      <s:c r="DDZ5"/>
      <s:c r="DEA5"/>
      <s:c r="DEB5"/>
      <s:c r="DEC5"/>
      <s:c r="DED5"/>
      <s:c r="DEE5"/>
      <s:c r="DEF5"/>
      <s:c r="DEG5"/>
      <s:c r="DEH5"/>
      <s:c r="DEI5"/>
      <s:c r="DEJ5"/>
      <s:c r="DEK5"/>
      <s:c r="DEL5"/>
      <s:c r="DEM5"/>
      <s:c r="DEN5"/>
      <s:c r="DEO5"/>
      <s:c r="DEP5"/>
      <s:c r="DEQ5"/>
      <s:c r="DER5"/>
      <s:c r="DES5"/>
      <s:c r="DET5"/>
      <s:c r="DEU5"/>
      <s:c r="DEV5"/>
      <s:c r="DEW5"/>
      <s:c r="DEX5"/>
      <s:c r="DEY5"/>
      <s:c r="DEZ5"/>
      <s:c r="DFA5"/>
      <s:c r="DFB5"/>
      <s:c r="DFC5"/>
      <s:c r="DFD5"/>
      <s:c r="DFE5"/>
      <s:c r="DFF5"/>
      <s:c r="DFG5"/>
      <s:c r="DFH5"/>
      <s:c r="DFI5"/>
      <s:c r="DFJ5"/>
      <s:c r="DFK5"/>
      <s:c r="DFL5"/>
      <s:c r="DFM5"/>
      <s:c r="DFN5"/>
      <s:c r="DFO5"/>
      <s:c r="DFP5"/>
      <s:c r="DFQ5"/>
      <s:c r="DFR5"/>
      <s:c r="DFS5"/>
      <s:c r="DFT5"/>
      <s:c r="DFU5"/>
      <s:c r="DFV5"/>
      <s:c r="DFW5"/>
      <s:c r="DFX5"/>
      <s:c r="DFY5"/>
      <s:c r="DFZ5"/>
      <s:c r="DGA5"/>
      <s:c r="DGB5"/>
      <s:c r="DGC5"/>
      <s:c r="DGD5"/>
      <s:c r="DGE5"/>
      <s:c r="DGF5"/>
      <s:c r="DGG5"/>
      <s:c r="DGH5"/>
      <s:c r="DGI5"/>
      <s:c r="DGJ5"/>
      <s:c r="DGK5"/>
      <s:c r="DGL5"/>
      <s:c r="DGM5"/>
      <s:c r="DGN5"/>
      <s:c r="DGO5"/>
      <s:c r="DGP5"/>
      <s:c r="DGQ5"/>
      <s:c r="DGR5"/>
      <s:c r="DGS5"/>
      <s:c r="DGT5"/>
      <s:c r="DGU5"/>
      <s:c r="DGV5"/>
      <s:c r="DGW5"/>
      <s:c r="DGX5"/>
      <s:c r="DGY5"/>
      <s:c r="DGZ5"/>
      <s:c r="DHA5"/>
      <s:c r="DHB5"/>
      <s:c r="DHC5"/>
      <s:c r="DHD5"/>
      <s:c r="DHE5"/>
      <s:c r="DHF5"/>
      <s:c r="DHG5"/>
      <s:c r="DHH5"/>
      <s:c r="DHI5"/>
      <s:c r="DHJ5"/>
      <s:c r="DHK5"/>
      <s:c r="DHL5"/>
      <s:c r="DHM5"/>
      <s:c r="DHN5"/>
      <s:c r="DHO5"/>
      <s:c r="DHP5"/>
      <s:c r="DHQ5"/>
      <s:c r="DHR5"/>
      <s:c r="DHS5"/>
      <s:c r="DHT5"/>
      <s:c r="DHU5"/>
      <s:c r="DHV5"/>
      <s:c r="DHW5"/>
      <s:c r="DHX5"/>
      <s:c r="DHY5"/>
      <s:c r="DHZ5"/>
      <s:c r="DIA5"/>
      <s:c r="DIB5"/>
      <s:c r="DIC5"/>
      <s:c r="DID5"/>
      <s:c r="DIE5"/>
      <s:c r="DIF5"/>
      <s:c r="DIG5"/>
      <s:c r="DIH5"/>
      <s:c r="DII5"/>
      <s:c r="DIJ5"/>
      <s:c r="DIK5"/>
      <s:c r="DIL5"/>
      <s:c r="DIM5"/>
      <s:c r="DIN5"/>
      <s:c r="DIO5"/>
      <s:c r="DIP5"/>
      <s:c r="DIQ5"/>
      <s:c r="DIR5"/>
      <s:c r="DIS5"/>
      <s:c r="DIT5"/>
      <s:c r="DIU5"/>
      <s:c r="DIV5"/>
      <s:c r="DIW5"/>
      <s:c r="DIX5"/>
      <s:c r="DIY5"/>
      <s:c r="DIZ5"/>
      <s:c r="DJA5"/>
      <s:c r="DJB5"/>
      <s:c r="DJC5"/>
      <s:c r="DJD5"/>
      <s:c r="DJE5"/>
      <s:c r="DJF5"/>
      <s:c r="DJG5"/>
      <s:c r="DJH5"/>
      <s:c r="DJI5"/>
      <s:c r="DJJ5"/>
      <s:c r="DJK5"/>
      <s:c r="DJL5"/>
      <s:c r="DJM5"/>
      <s:c r="DJN5"/>
      <s:c r="DJO5"/>
      <s:c r="DJP5"/>
      <s:c r="DJQ5"/>
      <s:c r="DJR5"/>
      <s:c r="DJS5"/>
      <s:c r="DJT5"/>
      <s:c r="DJU5"/>
      <s:c r="DJV5"/>
      <s:c r="DJW5"/>
      <s:c r="DJX5"/>
      <s:c r="DJY5"/>
      <s:c r="DJZ5"/>
      <s:c r="DKA5"/>
      <s:c r="DKB5"/>
      <s:c r="DKC5"/>
      <s:c r="DKD5"/>
      <s:c r="DKE5"/>
      <s:c r="DKF5"/>
      <s:c r="DKG5"/>
      <s:c r="DKH5"/>
      <s:c r="DKI5"/>
      <s:c r="DKJ5"/>
      <s:c r="DKK5"/>
      <s:c r="DKL5"/>
      <s:c r="DKM5"/>
      <s:c r="DKN5"/>
      <s:c r="DKO5"/>
      <s:c r="DKP5"/>
      <s:c r="DKQ5"/>
      <s:c r="DKR5"/>
      <s:c r="DKS5"/>
      <s:c r="DKT5"/>
      <s:c r="DKU5"/>
      <s:c r="DKV5"/>
      <s:c r="DKW5"/>
      <s:c r="DKX5"/>
      <s:c r="DKY5"/>
      <s:c r="DKZ5"/>
      <s:c r="DLA5"/>
      <s:c r="DLB5"/>
      <s:c r="DLC5"/>
      <s:c r="DLD5"/>
      <s:c r="DLE5"/>
      <s:c r="DLF5"/>
      <s:c r="DLG5"/>
      <s:c r="DLH5"/>
      <s:c r="DLI5"/>
      <s:c r="DLJ5"/>
      <s:c r="DLK5"/>
      <s:c r="DLL5"/>
      <s:c r="DLM5"/>
      <s:c r="DLN5"/>
      <s:c r="DLO5"/>
      <s:c r="DLP5"/>
      <s:c r="DLQ5"/>
      <s:c r="DLR5"/>
      <s:c r="DLS5"/>
      <s:c r="DLT5"/>
      <s:c r="DLU5"/>
      <s:c r="DLV5"/>
      <s:c r="DLW5"/>
      <s:c r="DLX5"/>
      <s:c r="DLY5"/>
      <s:c r="DLZ5"/>
      <s:c r="DMA5"/>
      <s:c r="DMB5"/>
      <s:c r="DMC5"/>
      <s:c r="DMD5"/>
      <s:c r="DME5"/>
      <s:c r="DMF5"/>
      <s:c r="DMG5"/>
      <s:c r="DMH5"/>
      <s:c r="DMI5"/>
      <s:c r="DMJ5"/>
      <s:c r="DMK5"/>
      <s:c r="DML5"/>
      <s:c r="DMM5"/>
      <s:c r="DMN5"/>
      <s:c r="DMO5"/>
      <s:c r="DMP5"/>
      <s:c r="DMQ5"/>
      <s:c r="DMR5"/>
      <s:c r="DMS5"/>
      <s:c r="DMT5"/>
      <s:c r="DMU5"/>
      <s:c r="DMV5"/>
      <s:c r="DMW5"/>
      <s:c r="DMX5"/>
      <s:c r="DMY5"/>
      <s:c r="DMZ5"/>
      <s:c r="DNA5"/>
      <s:c r="DNB5"/>
      <s:c r="DNC5"/>
      <s:c r="DND5"/>
      <s:c r="DNE5"/>
      <s:c r="DNF5"/>
      <s:c r="DNG5"/>
      <s:c r="DNH5"/>
      <s:c r="DNI5"/>
      <s:c r="DNJ5"/>
      <s:c r="DNK5"/>
      <s:c r="DNL5"/>
      <s:c r="DNM5"/>
      <s:c r="DNN5"/>
      <s:c r="DNO5"/>
      <s:c r="DNP5"/>
      <s:c r="DNQ5"/>
      <s:c r="DNR5"/>
      <s:c r="DNS5"/>
      <s:c r="DNT5"/>
      <s:c r="DNU5"/>
      <s:c r="DNV5"/>
      <s:c r="DNW5"/>
      <s:c r="DNX5"/>
      <s:c r="DNY5"/>
      <s:c r="DNZ5"/>
      <s:c r="DOA5"/>
      <s:c r="DOB5"/>
      <s:c r="DOC5"/>
      <s:c r="DOD5"/>
      <s:c r="DOE5"/>
      <s:c r="DOF5"/>
      <s:c r="DOG5"/>
      <s:c r="DOH5"/>
      <s:c r="DOI5"/>
      <s:c r="DOJ5"/>
      <s:c r="DOK5"/>
      <s:c r="DOL5"/>
      <s:c r="DOM5"/>
      <s:c r="DON5"/>
      <s:c r="DOO5"/>
      <s:c r="DOP5"/>
      <s:c r="DOQ5"/>
      <s:c r="DOR5"/>
      <s:c r="DOS5"/>
      <s:c r="DOT5"/>
      <s:c r="DOU5"/>
      <s:c r="DOV5"/>
      <s:c r="DOW5"/>
      <s:c r="DOX5"/>
      <s:c r="DOY5"/>
      <s:c r="DOZ5"/>
      <s:c r="DPA5"/>
      <s:c r="DPB5"/>
      <s:c r="DPC5"/>
      <s:c r="DPD5"/>
      <s:c r="DPE5"/>
      <s:c r="DPF5"/>
      <s:c r="DPG5"/>
      <s:c r="DPH5"/>
      <s:c r="DPI5"/>
      <s:c r="DPJ5"/>
      <s:c r="DPK5"/>
      <s:c r="DPL5"/>
      <s:c r="DPM5"/>
      <s:c r="DPN5"/>
      <s:c r="DPO5"/>
      <s:c r="DPP5"/>
      <s:c r="DPQ5"/>
      <s:c r="DPR5"/>
      <s:c r="DPS5"/>
      <s:c r="DPT5"/>
      <s:c r="DPU5"/>
      <s:c r="DPV5"/>
      <s:c r="DPW5"/>
      <s:c r="DPX5"/>
      <s:c r="DPY5"/>
      <s:c r="DPZ5"/>
      <s:c r="DQA5"/>
      <s:c r="DQB5"/>
      <s:c r="DQC5"/>
      <s:c r="DQD5"/>
      <s:c r="DQE5"/>
      <s:c r="DQF5"/>
      <s:c r="DQG5"/>
      <s:c r="DQH5"/>
      <s:c r="DQI5"/>
      <s:c r="DQJ5"/>
      <s:c r="DQK5"/>
      <s:c r="DQL5"/>
      <s:c r="DQM5"/>
      <s:c r="DQN5"/>
      <s:c r="DQO5"/>
      <s:c r="DQP5"/>
      <s:c r="DQQ5"/>
      <s:c r="DQR5"/>
      <s:c r="DQS5"/>
      <s:c r="DQT5"/>
      <s:c r="DQU5"/>
      <s:c r="DQV5"/>
      <s:c r="DQW5"/>
      <s:c r="DQX5"/>
      <s:c r="DQY5"/>
      <s:c r="DQZ5"/>
      <s:c r="DRA5"/>
      <s:c r="DRB5"/>
      <s:c r="DRC5"/>
      <s:c r="DRD5"/>
      <s:c r="DRE5"/>
      <s:c r="DRF5"/>
      <s:c r="DRG5"/>
      <s:c r="DRH5"/>
      <s:c r="DRI5"/>
      <s:c r="DRJ5"/>
      <s:c r="DRK5"/>
      <s:c r="DRL5"/>
      <s:c r="DRM5"/>
      <s:c r="DRN5"/>
      <s:c r="DRO5"/>
      <s:c r="DRP5"/>
      <s:c r="DRQ5"/>
      <s:c r="DRR5"/>
      <s:c r="DRS5"/>
      <s:c r="DRT5"/>
      <s:c r="DRU5"/>
      <s:c r="DRV5"/>
      <s:c r="DRW5"/>
      <s:c r="DRX5"/>
      <s:c r="DRY5"/>
      <s:c r="DRZ5"/>
      <s:c r="DSA5"/>
      <s:c r="DSB5"/>
      <s:c r="DSC5"/>
      <s:c r="DSD5"/>
      <s:c r="DSE5"/>
      <s:c r="DSF5"/>
      <s:c r="DSG5"/>
      <s:c r="DSH5"/>
      <s:c r="DSI5"/>
      <s:c r="DSJ5"/>
      <s:c r="DSK5"/>
      <s:c r="DSL5"/>
      <s:c r="DSM5"/>
      <s:c r="DSN5"/>
      <s:c r="DSO5"/>
      <s:c r="DSP5"/>
      <s:c r="DSQ5"/>
      <s:c r="DSR5"/>
      <s:c r="DSS5"/>
      <s:c r="DST5"/>
      <s:c r="DSU5"/>
      <s:c r="DSV5"/>
      <s:c r="DSW5"/>
      <s:c r="DSX5"/>
      <s:c r="DSY5"/>
      <s:c r="DSZ5"/>
      <s:c r="DTA5"/>
      <s:c r="DTB5"/>
      <s:c r="DTC5"/>
      <s:c r="DTD5"/>
      <s:c r="DTE5"/>
      <s:c r="DTF5"/>
      <s:c r="DTG5"/>
      <s:c r="DTH5"/>
      <s:c r="DTI5"/>
      <s:c r="DTJ5"/>
      <s:c r="DTK5"/>
      <s:c r="DTL5"/>
      <s:c r="DTM5"/>
      <s:c r="DTN5"/>
      <s:c r="DTO5"/>
      <s:c r="DTP5"/>
      <s:c r="DTQ5"/>
      <s:c r="DTR5"/>
      <s:c r="DTS5"/>
      <s:c r="DTT5"/>
      <s:c r="DTU5"/>
      <s:c r="DTV5"/>
      <s:c r="DTW5"/>
      <s:c r="DTX5"/>
      <s:c r="DTY5"/>
      <s:c r="DTZ5"/>
      <s:c r="DUA5"/>
      <s:c r="DUB5"/>
      <s:c r="DUC5"/>
      <s:c r="DUD5"/>
      <s:c r="DUE5"/>
      <s:c r="DUF5"/>
      <s:c r="DUG5"/>
      <s:c r="DUH5"/>
      <s:c r="DUI5"/>
      <s:c r="DUJ5"/>
      <s:c r="DUK5"/>
      <s:c r="DUL5"/>
      <s:c r="DUM5"/>
      <s:c r="DUN5"/>
      <s:c r="DUO5"/>
      <s:c r="DUP5"/>
      <s:c r="DUQ5"/>
      <s:c r="DUR5"/>
      <s:c r="DUS5"/>
      <s:c r="DUT5"/>
      <s:c r="DUU5"/>
      <s:c r="DUV5"/>
      <s:c r="DUW5"/>
      <s:c r="DUX5"/>
      <s:c r="DUY5"/>
      <s:c r="DUZ5"/>
      <s:c r="DVA5"/>
      <s:c r="DVB5"/>
      <s:c r="DVC5"/>
      <s:c r="DVD5"/>
      <s:c r="DVE5"/>
      <s:c r="DVF5"/>
      <s:c r="DVG5"/>
      <s:c r="DVH5"/>
      <s:c r="DVI5"/>
      <s:c r="DVJ5"/>
      <s:c r="DVK5"/>
      <s:c r="DVL5"/>
      <s:c r="DVM5"/>
      <s:c r="DVN5"/>
      <s:c r="DVO5"/>
      <s:c r="DVP5"/>
      <s:c r="DVQ5"/>
      <s:c r="DVR5"/>
      <s:c r="DVS5"/>
      <s:c r="DVT5"/>
      <s:c r="DVU5"/>
      <s:c r="DVV5"/>
      <s:c r="DVW5"/>
      <s:c r="DVX5"/>
      <s:c r="DVY5"/>
      <s:c r="DVZ5"/>
      <s:c r="DWA5"/>
      <s:c r="DWB5"/>
      <s:c r="DWC5"/>
      <s:c r="DWD5"/>
      <s:c r="DWE5"/>
      <s:c r="DWF5"/>
      <s:c r="DWG5"/>
      <s:c r="DWH5"/>
      <s:c r="DWI5"/>
      <s:c r="DWJ5"/>
      <s:c r="DWK5"/>
      <s:c r="DWL5"/>
      <s:c r="DWM5"/>
      <s:c r="DWN5"/>
      <s:c r="DWO5"/>
      <s:c r="DWP5"/>
      <s:c r="DWQ5"/>
      <s:c r="DWR5"/>
      <s:c r="DWS5"/>
      <s:c r="DWT5"/>
      <s:c r="DWU5"/>
      <s:c r="DWV5"/>
      <s:c r="DWW5"/>
      <s:c r="DWX5"/>
      <s:c r="DWY5"/>
      <s:c r="DWZ5"/>
      <s:c r="DXA5"/>
      <s:c r="DXB5"/>
      <s:c r="DXC5"/>
      <s:c r="DXD5"/>
      <s:c r="DXE5"/>
      <s:c r="DXF5"/>
      <s:c r="DXG5"/>
      <s:c r="DXH5"/>
      <s:c r="DXI5"/>
      <s:c r="DXJ5"/>
      <s:c r="DXK5"/>
      <s:c r="DXL5"/>
      <s:c r="DXM5"/>
      <s:c r="DXN5"/>
      <s:c r="DXO5"/>
      <s:c r="DXP5"/>
      <s:c r="DXQ5"/>
      <s:c r="DXR5"/>
      <s:c r="DXS5"/>
      <s:c r="DXT5"/>
      <s:c r="DXU5"/>
      <s:c r="DXV5"/>
      <s:c r="DXW5"/>
      <s:c r="DXX5"/>
      <s:c r="DXY5"/>
      <s:c r="DXZ5"/>
      <s:c r="DYA5"/>
      <s:c r="DYB5"/>
      <s:c r="DYC5"/>
      <s:c r="DYD5"/>
      <s:c r="DYE5"/>
      <s:c r="DYF5"/>
      <s:c r="DYG5"/>
      <s:c r="DYH5"/>
      <s:c r="DYI5"/>
      <s:c r="DYJ5"/>
      <s:c r="DYK5"/>
      <s:c r="DYL5"/>
      <s:c r="DYM5"/>
      <s:c r="DYN5"/>
      <s:c r="DYO5"/>
      <s:c r="DYP5"/>
      <s:c r="DYQ5"/>
      <s:c r="DYR5"/>
      <s:c r="DYS5"/>
      <s:c r="DYT5"/>
      <s:c r="DYU5"/>
      <s:c r="DYV5"/>
      <s:c r="DYW5"/>
      <s:c r="DYX5"/>
      <s:c r="DYY5"/>
      <s:c r="DYZ5"/>
      <s:c r="DZA5"/>
      <s:c r="DZB5"/>
      <s:c r="DZC5"/>
      <s:c r="DZD5"/>
      <s:c r="DZE5"/>
      <s:c r="DZF5"/>
      <s:c r="DZG5"/>
      <s:c r="DZH5"/>
      <s:c r="DZI5"/>
      <s:c r="DZJ5"/>
      <s:c r="DZK5"/>
      <s:c r="DZL5"/>
      <s:c r="DZM5"/>
      <s:c r="DZN5"/>
      <s:c r="DZO5"/>
      <s:c r="DZP5"/>
      <s:c r="DZQ5"/>
      <s:c r="DZR5"/>
      <s:c r="DZS5"/>
      <s:c r="DZT5"/>
      <s:c r="DZU5"/>
      <s:c r="DZV5"/>
      <s:c r="DZW5"/>
      <s:c r="DZX5"/>
      <s:c r="DZY5"/>
      <s:c r="DZZ5"/>
      <s:c r="EAA5"/>
      <s:c r="EAB5"/>
      <s:c r="EAC5"/>
      <s:c r="EAD5"/>
      <s:c r="EAE5"/>
      <s:c r="EAF5"/>
      <s:c r="EAG5"/>
      <s:c r="EAH5"/>
      <s:c r="EAI5"/>
      <s:c r="EAJ5"/>
      <s:c r="EAK5"/>
      <s:c r="EAL5"/>
      <s:c r="EAM5"/>
      <s:c r="EAN5"/>
      <s:c r="EAO5"/>
      <s:c r="EAP5"/>
      <s:c r="EAQ5"/>
      <s:c r="EAR5"/>
      <s:c r="EAS5"/>
      <s:c r="EAT5"/>
      <s:c r="EAU5"/>
      <s:c r="EAV5"/>
      <s:c r="EAW5"/>
      <s:c r="EAX5"/>
      <s:c r="EAY5"/>
      <s:c r="EAZ5"/>
      <s:c r="EBA5"/>
      <s:c r="EBB5"/>
      <s:c r="EBC5"/>
      <s:c r="EBD5"/>
      <s:c r="EBE5"/>
      <s:c r="EBF5"/>
      <s:c r="EBG5"/>
      <s:c r="EBH5"/>
      <s:c r="EBI5"/>
      <s:c r="EBJ5"/>
      <s:c r="EBK5"/>
      <s:c r="EBL5"/>
      <s:c r="EBM5"/>
      <s:c r="EBN5"/>
      <s:c r="EBO5"/>
      <s:c r="EBP5"/>
      <s:c r="EBQ5"/>
      <s:c r="EBR5"/>
      <s:c r="EBS5"/>
      <s:c r="EBT5"/>
      <s:c r="EBU5"/>
      <s:c r="EBV5"/>
      <s:c r="EBW5"/>
      <s:c r="EBX5"/>
      <s:c r="EBY5"/>
      <s:c r="EBZ5"/>
      <s:c r="ECA5"/>
      <s:c r="ECB5"/>
      <s:c r="ECC5"/>
      <s:c r="ECD5"/>
      <s:c r="ECE5"/>
      <s:c r="ECF5"/>
      <s:c r="ECG5"/>
      <s:c r="ECH5"/>
      <s:c r="ECI5"/>
      <s:c r="ECJ5"/>
      <s:c r="ECK5"/>
      <s:c r="ECL5"/>
      <s:c r="ECM5"/>
      <s:c r="ECN5"/>
      <s:c r="ECO5"/>
      <s:c r="ECP5"/>
      <s:c r="ECQ5"/>
      <s:c r="ECR5"/>
      <s:c r="ECS5"/>
      <s:c r="ECT5"/>
      <s:c r="ECU5"/>
      <s:c r="ECV5"/>
      <s:c r="ECW5"/>
      <s:c r="ECX5"/>
      <s:c r="ECY5"/>
      <s:c r="ECZ5"/>
      <s:c r="EDA5"/>
      <s:c r="EDB5"/>
      <s:c r="EDC5"/>
      <s:c r="EDD5"/>
      <s:c r="EDE5"/>
      <s:c r="EDF5"/>
      <s:c r="EDG5"/>
      <s:c r="EDH5"/>
      <s:c r="EDI5"/>
      <s:c r="EDJ5"/>
      <s:c r="EDK5"/>
      <s:c r="EDL5"/>
      <s:c r="EDM5"/>
      <s:c r="EDN5"/>
      <s:c r="EDO5"/>
      <s:c r="EDP5"/>
      <s:c r="EDQ5"/>
      <s:c r="EDR5"/>
      <s:c r="EDS5"/>
      <s:c r="EDT5"/>
      <s:c r="EDU5"/>
      <s:c r="EDV5"/>
      <s:c r="EDW5"/>
      <s:c r="EDX5"/>
      <s:c r="EDY5"/>
      <s:c r="EDZ5"/>
      <s:c r="EEA5"/>
      <s:c r="EEB5"/>
      <s:c r="EEC5"/>
      <s:c r="EED5"/>
      <s:c r="EEE5"/>
      <s:c r="EEF5"/>
      <s:c r="EEG5"/>
      <s:c r="EEH5"/>
      <s:c r="EEI5"/>
      <s:c r="EEJ5"/>
      <s:c r="EEK5"/>
      <s:c r="EEL5"/>
      <s:c r="EEM5"/>
      <s:c r="EEN5"/>
      <s:c r="EEO5"/>
      <s:c r="EEP5"/>
      <s:c r="EEQ5"/>
      <s:c r="EER5"/>
      <s:c r="EES5"/>
      <s:c r="EET5"/>
      <s:c r="EEU5"/>
      <s:c r="EEV5"/>
      <s:c r="EEW5"/>
      <s:c r="EEX5"/>
      <s:c r="EEY5"/>
      <s:c r="EEZ5"/>
      <s:c r="EFA5"/>
      <s:c r="EFB5"/>
      <s:c r="EFC5"/>
      <s:c r="EFD5"/>
      <s:c r="EFE5"/>
      <s:c r="EFF5"/>
      <s:c r="EFG5"/>
      <s:c r="EFH5"/>
      <s:c r="EFI5"/>
      <s:c r="EFJ5"/>
      <s:c r="EFK5"/>
      <s:c r="EFL5"/>
      <s:c r="EFM5"/>
      <s:c r="EFN5"/>
      <s:c r="EFO5"/>
      <s:c r="EFP5"/>
      <s:c r="EFQ5"/>
      <s:c r="EFR5"/>
      <s:c r="EFS5"/>
      <s:c r="EFT5"/>
      <s:c r="EFU5"/>
      <s:c r="EFV5"/>
      <s:c r="EFW5"/>
      <s:c r="EFX5"/>
      <s:c r="EFY5"/>
      <s:c r="EFZ5"/>
      <s:c r="EGA5"/>
      <s:c r="EGB5"/>
      <s:c r="EGC5"/>
      <s:c r="EGD5"/>
      <s:c r="EGE5"/>
      <s:c r="EGF5"/>
      <s:c r="EGG5"/>
      <s:c r="EGH5"/>
      <s:c r="EGI5"/>
      <s:c r="EGJ5"/>
      <s:c r="EGK5"/>
      <s:c r="EGL5"/>
      <s:c r="EGM5"/>
      <s:c r="EGN5"/>
      <s:c r="EGO5"/>
      <s:c r="EGP5"/>
      <s:c r="EGQ5"/>
      <s:c r="EGR5"/>
      <s:c r="EGS5"/>
      <s:c r="EGT5"/>
      <s:c r="EGU5"/>
      <s:c r="EGV5"/>
      <s:c r="EGW5"/>
      <s:c r="EGX5"/>
      <s:c r="EGY5"/>
      <s:c r="EGZ5"/>
      <s:c r="EHA5"/>
      <s:c r="EHB5"/>
      <s:c r="EHC5"/>
      <s:c r="EHD5"/>
      <s:c r="EHE5"/>
      <s:c r="EHF5"/>
      <s:c r="EHG5"/>
      <s:c r="EHH5"/>
      <s:c r="EHI5"/>
      <s:c r="EHJ5"/>
      <s:c r="EHK5"/>
      <s:c r="EHL5"/>
      <s:c r="EHM5"/>
      <s:c r="EHN5"/>
      <s:c r="EHO5"/>
      <s:c r="EHP5"/>
      <s:c r="EHQ5"/>
      <s:c r="EHR5"/>
      <s:c r="EHS5"/>
      <s:c r="EHT5"/>
      <s:c r="EHU5"/>
      <s:c r="EHV5"/>
      <s:c r="EHW5"/>
      <s:c r="EHX5"/>
      <s:c r="EHY5"/>
      <s:c r="EHZ5"/>
      <s:c r="EIA5"/>
      <s:c r="EIB5"/>
      <s:c r="EIC5"/>
      <s:c r="EID5"/>
      <s:c r="EIE5"/>
      <s:c r="EIF5"/>
      <s:c r="EIG5"/>
      <s:c r="EIH5"/>
      <s:c r="EII5"/>
      <s:c r="EIJ5"/>
      <s:c r="EIK5"/>
      <s:c r="EIL5"/>
      <s:c r="EIM5"/>
      <s:c r="EIN5"/>
      <s:c r="EIO5"/>
      <s:c r="EIP5"/>
      <s:c r="EIQ5"/>
      <s:c r="EIR5"/>
      <s:c r="EIS5"/>
      <s:c r="EIT5"/>
      <s:c r="EIU5"/>
      <s:c r="EIV5"/>
      <s:c r="EIW5"/>
      <s:c r="EIX5"/>
      <s:c r="EIY5"/>
      <s:c r="EIZ5"/>
      <s:c r="EJA5"/>
      <s:c r="EJB5"/>
      <s:c r="EJC5"/>
      <s:c r="EJD5"/>
      <s:c r="EJE5"/>
      <s:c r="EJF5"/>
      <s:c r="EJG5"/>
      <s:c r="EJH5"/>
      <s:c r="EJI5"/>
      <s:c r="EJJ5"/>
      <s:c r="EJK5"/>
      <s:c r="EJL5"/>
      <s:c r="EJM5"/>
      <s:c r="EJN5"/>
      <s:c r="EJO5"/>
      <s:c r="EJP5"/>
      <s:c r="EJQ5"/>
      <s:c r="EJR5"/>
      <s:c r="EJS5"/>
      <s:c r="EJT5"/>
      <s:c r="EJU5"/>
      <s:c r="EJV5"/>
      <s:c r="EJW5"/>
      <s:c r="EJX5"/>
      <s:c r="EJY5"/>
      <s:c r="EJZ5"/>
      <s:c r="EKA5"/>
      <s:c r="EKB5"/>
      <s:c r="EKC5"/>
      <s:c r="EKD5"/>
      <s:c r="EKE5"/>
      <s:c r="EKF5"/>
      <s:c r="EKG5"/>
      <s:c r="EKH5"/>
      <s:c r="EKI5"/>
      <s:c r="EKJ5"/>
      <s:c r="EKK5"/>
      <s:c r="EKL5"/>
      <s:c r="EKM5"/>
      <s:c r="EKN5"/>
      <s:c r="EKO5"/>
      <s:c r="EKP5"/>
      <s:c r="EKQ5"/>
      <s:c r="EKR5"/>
      <s:c r="EKS5"/>
      <s:c r="EKT5"/>
      <s:c r="EKU5"/>
      <s:c r="EKV5"/>
      <s:c r="EKW5"/>
      <s:c r="EKX5"/>
      <s:c r="EKY5"/>
      <s:c r="EKZ5"/>
      <s:c r="ELA5"/>
      <s:c r="ELB5"/>
      <s:c r="ELC5"/>
      <s:c r="ELD5"/>
      <s:c r="ELE5"/>
      <s:c r="ELF5"/>
      <s:c r="ELG5"/>
      <s:c r="ELH5"/>
      <s:c r="ELI5"/>
      <s:c r="ELJ5"/>
      <s:c r="ELK5"/>
      <s:c r="ELL5"/>
      <s:c r="ELM5"/>
      <s:c r="ELN5"/>
      <s:c r="ELO5"/>
      <s:c r="ELP5"/>
      <s:c r="ELQ5"/>
      <s:c r="ELR5"/>
      <s:c r="ELS5"/>
      <s:c r="ELT5"/>
      <s:c r="ELU5"/>
      <s:c r="ELV5"/>
      <s:c r="ELW5"/>
      <s:c r="ELX5"/>
      <s:c r="ELY5"/>
      <s:c r="ELZ5"/>
      <s:c r="EMA5"/>
      <s:c r="EMB5"/>
      <s:c r="EMC5"/>
      <s:c r="EMD5"/>
      <s:c r="EME5"/>
      <s:c r="EMF5"/>
      <s:c r="EMG5"/>
      <s:c r="EMH5"/>
      <s:c r="EMI5"/>
      <s:c r="EMJ5"/>
      <s:c r="EMK5"/>
      <s:c r="EML5"/>
      <s:c r="EMM5"/>
      <s:c r="EMN5"/>
      <s:c r="EMO5"/>
      <s:c r="EMP5"/>
      <s:c r="EMQ5"/>
      <s:c r="EMR5"/>
      <s:c r="EMS5"/>
      <s:c r="EMT5"/>
      <s:c r="EMU5"/>
      <s:c r="EMV5"/>
      <s:c r="EMW5"/>
      <s:c r="EMX5"/>
      <s:c r="EMY5"/>
      <s:c r="EMZ5"/>
      <s:c r="ENA5"/>
      <s:c r="ENB5"/>
      <s:c r="ENC5"/>
      <s:c r="END5"/>
      <s:c r="ENE5"/>
      <s:c r="ENF5"/>
      <s:c r="ENG5"/>
      <s:c r="ENH5"/>
      <s:c r="ENI5"/>
      <s:c r="ENJ5"/>
      <s:c r="ENK5"/>
      <s:c r="ENL5"/>
      <s:c r="ENM5"/>
      <s:c r="ENN5"/>
      <s:c r="ENO5"/>
      <s:c r="ENP5"/>
      <s:c r="ENQ5"/>
      <s:c r="ENR5"/>
      <s:c r="ENS5"/>
      <s:c r="ENT5"/>
      <s:c r="ENU5"/>
      <s:c r="ENV5"/>
      <s:c r="ENW5"/>
      <s:c r="ENX5"/>
      <s:c r="ENY5"/>
      <s:c r="ENZ5"/>
      <s:c r="EOA5"/>
      <s:c r="EOB5"/>
      <s:c r="EOC5"/>
      <s:c r="EOD5"/>
      <s:c r="EOE5"/>
      <s:c r="EOF5"/>
      <s:c r="EOG5"/>
      <s:c r="EOH5"/>
      <s:c r="EOI5"/>
      <s:c r="EOJ5"/>
      <s:c r="EOK5"/>
      <s:c r="EOL5"/>
      <s:c r="EOM5"/>
      <s:c r="EON5"/>
      <s:c r="EOO5"/>
      <s:c r="EOP5"/>
      <s:c r="EOQ5"/>
      <s:c r="EOR5"/>
      <s:c r="EOS5"/>
      <s:c r="EOT5"/>
      <s:c r="EOU5"/>
      <s:c r="EOV5"/>
      <s:c r="EOW5"/>
      <s:c r="EOX5"/>
      <s:c r="EOY5"/>
      <s:c r="EOZ5"/>
      <s:c r="EPA5"/>
      <s:c r="EPB5"/>
      <s:c r="EPC5"/>
      <s:c r="EPD5"/>
      <s:c r="EPE5"/>
      <s:c r="EPF5"/>
      <s:c r="EPG5"/>
      <s:c r="EPH5"/>
      <s:c r="EPI5"/>
      <s:c r="EPJ5"/>
      <s:c r="EPK5"/>
      <s:c r="EPL5"/>
      <s:c r="EPM5"/>
      <s:c r="EPN5"/>
      <s:c r="EPO5"/>
      <s:c r="EPP5"/>
      <s:c r="EPQ5"/>
      <s:c r="EPR5"/>
      <s:c r="EPS5"/>
      <s:c r="EPT5"/>
      <s:c r="EPU5"/>
      <s:c r="EPV5"/>
      <s:c r="EPW5"/>
      <s:c r="EPX5"/>
      <s:c r="EPY5"/>
      <s:c r="EPZ5"/>
      <s:c r="EQA5"/>
      <s:c r="EQB5"/>
      <s:c r="EQC5"/>
      <s:c r="EQD5"/>
      <s:c r="EQE5"/>
      <s:c r="EQF5"/>
      <s:c r="EQG5"/>
      <s:c r="EQH5"/>
      <s:c r="EQI5"/>
      <s:c r="EQJ5"/>
      <s:c r="EQK5"/>
      <s:c r="EQL5"/>
      <s:c r="EQM5"/>
      <s:c r="EQN5"/>
      <s:c r="EQO5"/>
      <s:c r="EQP5"/>
      <s:c r="EQQ5"/>
      <s:c r="EQR5"/>
      <s:c r="EQS5"/>
      <s:c r="EQT5"/>
      <s:c r="EQU5"/>
      <s:c r="EQV5"/>
      <s:c r="EQW5"/>
      <s:c r="EQX5"/>
      <s:c r="EQY5"/>
      <s:c r="EQZ5"/>
      <s:c r="ERA5"/>
      <s:c r="ERB5"/>
      <s:c r="ERC5"/>
      <s:c r="ERD5"/>
      <s:c r="ERE5"/>
      <s:c r="ERF5"/>
      <s:c r="ERG5"/>
      <s:c r="ERH5"/>
      <s:c r="ERI5"/>
      <s:c r="ERJ5"/>
      <s:c r="ERK5"/>
      <s:c r="ERL5"/>
      <s:c r="ERM5"/>
      <s:c r="ERN5"/>
      <s:c r="ERO5"/>
      <s:c r="ERP5"/>
      <s:c r="ERQ5"/>
      <s:c r="ERR5"/>
      <s:c r="ERS5"/>
      <s:c r="ERT5"/>
      <s:c r="ERU5"/>
      <s:c r="ERV5"/>
      <s:c r="ERW5"/>
      <s:c r="ERX5"/>
      <s:c r="ERY5"/>
      <s:c r="ERZ5"/>
      <s:c r="ESA5"/>
      <s:c r="ESB5"/>
      <s:c r="ESC5"/>
      <s:c r="ESD5"/>
      <s:c r="ESE5"/>
      <s:c r="ESF5"/>
      <s:c r="ESG5"/>
      <s:c r="ESH5"/>
      <s:c r="ESI5"/>
      <s:c r="ESJ5"/>
      <s:c r="ESK5"/>
      <s:c r="ESL5"/>
      <s:c r="ESM5"/>
      <s:c r="ESN5"/>
      <s:c r="ESO5"/>
      <s:c r="ESP5"/>
      <s:c r="ESQ5"/>
      <s:c r="ESR5"/>
      <s:c r="ESS5"/>
      <s:c r="EST5"/>
      <s:c r="ESU5"/>
      <s:c r="ESV5"/>
      <s:c r="ESW5"/>
      <s:c r="ESX5"/>
      <s:c r="ESY5"/>
      <s:c r="ESZ5"/>
      <s:c r="ETA5"/>
      <s:c r="ETB5"/>
      <s:c r="ETC5"/>
      <s:c r="ETD5"/>
      <s:c r="ETE5"/>
      <s:c r="ETF5"/>
      <s:c r="ETG5"/>
      <s:c r="ETH5"/>
      <s:c r="ETI5"/>
      <s:c r="ETJ5"/>
      <s:c r="ETK5"/>
      <s:c r="ETL5"/>
      <s:c r="ETM5"/>
      <s:c r="ETN5"/>
      <s:c r="ETO5"/>
      <s:c r="ETP5"/>
      <s:c r="ETQ5"/>
      <s:c r="ETR5"/>
      <s:c r="ETS5"/>
      <s:c r="ETT5"/>
      <s:c r="ETU5"/>
      <s:c r="ETV5"/>
      <s:c r="ETW5"/>
      <s:c r="ETX5"/>
      <s:c r="ETY5"/>
      <s:c r="ETZ5"/>
      <s:c r="EUA5"/>
      <s:c r="EUB5"/>
      <s:c r="EUC5"/>
      <s:c r="EUD5"/>
      <s:c r="EUE5"/>
      <s:c r="EUF5"/>
      <s:c r="EUG5"/>
      <s:c r="EUH5"/>
      <s:c r="EUI5"/>
      <s:c r="EUJ5"/>
      <s:c r="EUK5"/>
      <s:c r="EUL5"/>
      <s:c r="EUM5"/>
      <s:c r="EUN5"/>
      <s:c r="EUO5"/>
      <s:c r="EUP5"/>
      <s:c r="EUQ5"/>
      <s:c r="EUR5"/>
      <s:c r="EUS5"/>
      <s:c r="EUT5"/>
      <s:c r="EUU5"/>
      <s:c r="EUV5"/>
      <s:c r="EUW5"/>
      <s:c r="EUX5"/>
      <s:c r="EUY5"/>
      <s:c r="EUZ5"/>
      <s:c r="EVA5"/>
      <s:c r="EVB5"/>
      <s:c r="EVC5"/>
      <s:c r="EVD5"/>
      <s:c r="EVE5"/>
      <s:c r="EVF5"/>
      <s:c r="EVG5"/>
      <s:c r="EVH5"/>
      <s:c r="EVI5"/>
      <s:c r="EVJ5"/>
      <s:c r="EVK5"/>
      <s:c r="EVL5"/>
      <s:c r="EVM5"/>
      <s:c r="EVN5"/>
      <s:c r="EVO5"/>
      <s:c r="EVP5"/>
      <s:c r="EVQ5"/>
      <s:c r="EVR5"/>
      <s:c r="EVS5"/>
      <s:c r="EVT5"/>
      <s:c r="EVU5"/>
      <s:c r="EVV5"/>
      <s:c r="EVW5"/>
      <s:c r="EVX5"/>
      <s:c r="EVY5"/>
      <s:c r="EVZ5"/>
      <s:c r="EWA5"/>
      <s:c r="EWB5"/>
      <s:c r="EWC5"/>
      <s:c r="EWD5"/>
      <s:c r="EWE5"/>
      <s:c r="EWF5"/>
      <s:c r="EWG5"/>
      <s:c r="EWH5"/>
      <s:c r="EWI5"/>
      <s:c r="EWJ5"/>
      <s:c r="EWK5"/>
      <s:c r="EWL5"/>
      <s:c r="EWM5"/>
      <s:c r="EWN5"/>
      <s:c r="EWO5"/>
      <s:c r="EWP5"/>
      <s:c r="EWQ5"/>
      <s:c r="EWR5"/>
      <s:c r="EWS5"/>
      <s:c r="EWT5"/>
      <s:c r="EWU5"/>
      <s:c r="EWV5"/>
      <s:c r="EWW5"/>
      <s:c r="EWX5"/>
      <s:c r="EWY5"/>
      <s:c r="EWZ5"/>
      <s:c r="EXA5"/>
      <s:c r="EXB5"/>
      <s:c r="EXC5"/>
      <s:c r="EXD5"/>
      <s:c r="EXE5"/>
      <s:c r="EXF5"/>
      <s:c r="EXG5"/>
      <s:c r="EXH5"/>
      <s:c r="EXI5"/>
      <s:c r="EXJ5"/>
      <s:c r="EXK5"/>
      <s:c r="EXL5"/>
      <s:c r="EXM5"/>
      <s:c r="EXN5"/>
      <s:c r="EXO5"/>
      <s:c r="EXP5"/>
      <s:c r="EXQ5"/>
      <s:c r="EXR5"/>
      <s:c r="EXS5"/>
      <s:c r="EXT5"/>
      <s:c r="EXU5"/>
      <s:c r="EXV5"/>
      <s:c r="EXW5"/>
      <s:c r="EXX5"/>
      <s:c r="EXY5"/>
      <s:c r="EXZ5"/>
      <s:c r="EYA5"/>
      <s:c r="EYB5"/>
      <s:c r="EYC5"/>
      <s:c r="EYD5"/>
      <s:c r="EYE5"/>
      <s:c r="EYF5"/>
      <s:c r="EYG5"/>
      <s:c r="EYH5"/>
      <s:c r="EYI5"/>
      <s:c r="EYJ5"/>
      <s:c r="EYK5"/>
      <s:c r="EYL5"/>
      <s:c r="EYM5"/>
      <s:c r="EYN5"/>
      <s:c r="EYO5"/>
      <s:c r="EYP5"/>
      <s:c r="EYQ5"/>
      <s:c r="EYR5"/>
      <s:c r="EYS5"/>
      <s:c r="EYT5"/>
      <s:c r="EYU5"/>
      <s:c r="EYV5"/>
      <s:c r="EYW5"/>
      <s:c r="EYX5"/>
      <s:c r="EYY5"/>
      <s:c r="EYZ5"/>
      <s:c r="EZA5"/>
      <s:c r="EZB5"/>
      <s:c r="EZC5"/>
      <s:c r="EZD5"/>
      <s:c r="EZE5"/>
      <s:c r="EZF5"/>
      <s:c r="EZG5"/>
      <s:c r="EZH5"/>
      <s:c r="EZI5"/>
      <s:c r="EZJ5"/>
      <s:c r="EZK5"/>
      <s:c r="EZL5"/>
      <s:c r="EZM5"/>
      <s:c r="EZN5"/>
      <s:c r="EZO5"/>
      <s:c r="EZP5"/>
      <s:c r="EZQ5"/>
      <s:c r="EZR5"/>
      <s:c r="EZS5"/>
      <s:c r="EZT5"/>
      <s:c r="EZU5"/>
      <s:c r="EZV5"/>
      <s:c r="EZW5"/>
      <s:c r="EZX5"/>
      <s:c r="EZY5"/>
      <s:c r="EZZ5"/>
      <s:c r="FAA5"/>
      <s:c r="FAB5"/>
      <s:c r="FAC5"/>
      <s:c r="FAD5"/>
      <s:c r="FAE5"/>
      <s:c r="FAF5"/>
      <s:c r="FAG5"/>
      <s:c r="FAH5"/>
      <s:c r="FAI5"/>
      <s:c r="FAJ5"/>
      <s:c r="FAK5"/>
      <s:c r="FAL5"/>
      <s:c r="FAM5"/>
      <s:c r="FAN5"/>
      <s:c r="FAO5"/>
      <s:c r="FAP5"/>
      <s:c r="FAQ5"/>
      <s:c r="FAR5"/>
      <s:c r="FAS5"/>
      <s:c r="FAT5"/>
      <s:c r="FAU5"/>
      <s:c r="FAV5"/>
      <s:c r="FAW5"/>
      <s:c r="FAX5"/>
      <s:c r="FAY5"/>
      <s:c r="FAZ5"/>
      <s:c r="FBA5"/>
      <s:c r="FBB5"/>
      <s:c r="FBC5"/>
      <s:c r="FBD5"/>
      <s:c r="FBE5"/>
      <s:c r="FBF5"/>
      <s:c r="FBG5"/>
      <s:c r="FBH5"/>
      <s:c r="FBI5"/>
      <s:c r="FBJ5"/>
      <s:c r="FBK5"/>
      <s:c r="FBL5"/>
      <s:c r="FBM5"/>
      <s:c r="FBN5"/>
      <s:c r="FBO5"/>
      <s:c r="FBP5"/>
      <s:c r="FBQ5"/>
      <s:c r="FBR5"/>
      <s:c r="FBS5"/>
      <s:c r="FBT5"/>
      <s:c r="FBU5"/>
      <s:c r="FBV5"/>
      <s:c r="FBW5"/>
      <s:c r="FBX5"/>
      <s:c r="FBY5"/>
      <s:c r="FBZ5"/>
      <s:c r="FCA5"/>
      <s:c r="FCB5"/>
      <s:c r="FCC5"/>
      <s:c r="FCD5"/>
      <s:c r="FCE5"/>
      <s:c r="FCF5"/>
      <s:c r="FCG5"/>
      <s:c r="FCH5"/>
      <s:c r="FCI5"/>
      <s:c r="FCJ5"/>
      <s:c r="FCK5"/>
      <s:c r="FCL5"/>
      <s:c r="FCM5"/>
      <s:c r="FCN5"/>
      <s:c r="FCO5"/>
      <s:c r="FCP5"/>
      <s:c r="FCQ5"/>
      <s:c r="FCR5"/>
      <s:c r="FCS5"/>
      <s:c r="FCT5"/>
      <s:c r="FCU5"/>
      <s:c r="FCV5"/>
      <s:c r="FCW5"/>
      <s:c r="FCX5"/>
      <s:c r="FCY5"/>
      <s:c r="FCZ5"/>
      <s:c r="FDA5"/>
      <s:c r="FDB5"/>
      <s:c r="FDC5"/>
      <s:c r="FDD5"/>
      <s:c r="FDE5"/>
      <s:c r="FDF5"/>
      <s:c r="FDG5"/>
      <s:c r="FDH5"/>
      <s:c r="FDI5"/>
      <s:c r="FDJ5"/>
      <s:c r="FDK5"/>
      <s:c r="FDL5"/>
      <s:c r="FDM5"/>
      <s:c r="FDN5"/>
      <s:c r="FDO5"/>
      <s:c r="FDP5"/>
      <s:c r="FDQ5"/>
      <s:c r="FDR5"/>
      <s:c r="FDS5"/>
      <s:c r="FDT5"/>
      <s:c r="FDU5"/>
      <s:c r="FDV5"/>
      <s:c r="FDW5"/>
      <s:c r="FDX5"/>
      <s:c r="FDY5"/>
      <s:c r="FDZ5"/>
      <s:c r="FEA5"/>
      <s:c r="FEB5"/>
      <s:c r="FEC5"/>
      <s:c r="FED5"/>
      <s:c r="FEE5"/>
      <s:c r="FEF5"/>
      <s:c r="FEG5"/>
      <s:c r="FEH5"/>
      <s:c r="FEI5"/>
      <s:c r="FEJ5"/>
      <s:c r="FEK5"/>
      <s:c r="FEL5"/>
      <s:c r="FEM5"/>
      <s:c r="FEN5"/>
      <s:c r="FEO5"/>
      <s:c r="FEP5"/>
      <s:c r="FEQ5"/>
      <s:c r="FER5"/>
      <s:c r="FES5"/>
      <s:c r="FET5"/>
      <s:c r="FEU5"/>
      <s:c r="FEV5"/>
      <s:c r="FEW5"/>
      <s:c r="FEX5"/>
      <s:c r="FEY5"/>
      <s:c r="FEZ5"/>
      <s:c r="FFA5"/>
      <s:c r="FFB5"/>
      <s:c r="FFC5"/>
      <s:c r="FFD5"/>
      <s:c r="FFE5"/>
      <s:c r="FFF5"/>
      <s:c r="FFG5"/>
      <s:c r="FFH5"/>
      <s:c r="FFI5"/>
      <s:c r="FFJ5"/>
      <s:c r="FFK5"/>
      <s:c r="FFL5"/>
      <s:c r="FFM5"/>
      <s:c r="FFN5"/>
      <s:c r="FFO5"/>
      <s:c r="FFP5"/>
      <s:c r="FFQ5"/>
      <s:c r="FFR5"/>
      <s:c r="FFS5"/>
      <s:c r="FFT5"/>
      <s:c r="FFU5"/>
      <s:c r="FFV5"/>
      <s:c r="FFW5"/>
      <s:c r="FFX5"/>
      <s:c r="FFY5"/>
      <s:c r="FFZ5"/>
      <s:c r="FGA5"/>
      <s:c r="FGB5"/>
      <s:c r="FGC5"/>
      <s:c r="FGD5"/>
      <s:c r="FGE5"/>
      <s:c r="FGF5"/>
      <s:c r="FGG5"/>
      <s:c r="FGH5"/>
      <s:c r="FGI5"/>
      <s:c r="FGJ5"/>
      <s:c r="FGK5"/>
      <s:c r="FGL5"/>
      <s:c r="FGM5"/>
      <s:c r="FGN5"/>
      <s:c r="FGO5"/>
      <s:c r="FGP5"/>
      <s:c r="FGQ5"/>
      <s:c r="FGR5"/>
      <s:c r="FGS5"/>
      <s:c r="FGT5"/>
      <s:c r="FGU5"/>
      <s:c r="FGV5"/>
      <s:c r="FGW5"/>
      <s:c r="FGX5"/>
      <s:c r="FGY5"/>
      <s:c r="FGZ5"/>
      <s:c r="FHA5"/>
      <s:c r="FHB5"/>
      <s:c r="FHC5"/>
      <s:c r="FHD5"/>
      <s:c r="FHE5"/>
      <s:c r="FHF5"/>
      <s:c r="FHG5"/>
      <s:c r="FHH5"/>
      <s:c r="FHI5"/>
      <s:c r="FHJ5"/>
      <s:c r="FHK5"/>
      <s:c r="FHL5"/>
      <s:c r="FHM5"/>
      <s:c r="FHN5"/>
      <s:c r="FHO5"/>
      <s:c r="FHP5"/>
      <s:c r="FHQ5"/>
      <s:c r="FHR5"/>
      <s:c r="FHS5"/>
      <s:c r="FHT5"/>
      <s:c r="FHU5"/>
      <s:c r="FHV5"/>
      <s:c r="FHW5"/>
      <s:c r="FHX5"/>
      <s:c r="FHY5"/>
      <s:c r="FHZ5"/>
      <s:c r="FIA5"/>
      <s:c r="FIB5"/>
      <s:c r="FIC5"/>
      <s:c r="FID5"/>
      <s:c r="FIE5"/>
      <s:c r="FIF5"/>
      <s:c r="FIG5"/>
      <s:c r="FIH5"/>
      <s:c r="FII5"/>
      <s:c r="FIJ5"/>
      <s:c r="FIK5"/>
      <s:c r="FIL5"/>
      <s:c r="FIM5"/>
      <s:c r="FIN5"/>
      <s:c r="FIO5"/>
      <s:c r="FIP5"/>
      <s:c r="FIQ5"/>
      <s:c r="FIR5"/>
      <s:c r="FIS5"/>
      <s:c r="FIT5"/>
      <s:c r="FIU5"/>
      <s:c r="FIV5"/>
      <s:c r="FIW5"/>
      <s:c r="FIX5"/>
      <s:c r="FIY5"/>
      <s:c r="FIZ5"/>
      <s:c r="FJA5"/>
      <s:c r="FJB5"/>
      <s:c r="FJC5"/>
      <s:c r="FJD5"/>
      <s:c r="FJE5"/>
      <s:c r="FJF5"/>
      <s:c r="FJG5"/>
      <s:c r="FJH5"/>
      <s:c r="FJI5"/>
      <s:c r="FJJ5"/>
      <s:c r="FJK5"/>
      <s:c r="FJL5"/>
      <s:c r="FJM5"/>
      <s:c r="FJN5"/>
      <s:c r="FJO5"/>
      <s:c r="FJP5"/>
      <s:c r="FJQ5"/>
      <s:c r="FJR5"/>
      <s:c r="FJS5"/>
      <s:c r="FJT5"/>
      <s:c r="FJU5"/>
      <s:c r="FJV5"/>
      <s:c r="FJW5"/>
      <s:c r="FJX5"/>
      <s:c r="FJY5"/>
      <s:c r="FJZ5"/>
      <s:c r="FKA5"/>
      <s:c r="FKB5"/>
      <s:c r="FKC5"/>
      <s:c r="FKD5"/>
      <s:c r="FKE5"/>
      <s:c r="FKF5"/>
      <s:c r="FKG5"/>
      <s:c r="FKH5"/>
      <s:c r="FKI5"/>
      <s:c r="FKJ5"/>
      <s:c r="FKK5"/>
      <s:c r="FKL5"/>
      <s:c r="FKM5"/>
      <s:c r="FKN5"/>
      <s:c r="FKO5"/>
      <s:c r="FKP5"/>
      <s:c r="FKQ5"/>
      <s:c r="FKR5"/>
      <s:c r="FKS5"/>
      <s:c r="FKT5"/>
      <s:c r="FKU5"/>
      <s:c r="FKV5"/>
      <s:c r="FKW5"/>
      <s:c r="FKX5"/>
      <s:c r="FKY5"/>
      <s:c r="FKZ5"/>
      <s:c r="FLA5"/>
      <s:c r="FLB5"/>
      <s:c r="FLC5"/>
      <s:c r="FLD5"/>
      <s:c r="FLE5"/>
      <s:c r="FLF5"/>
      <s:c r="FLG5"/>
      <s:c r="FLH5"/>
      <s:c r="FLI5"/>
      <s:c r="FLJ5"/>
      <s:c r="FLK5"/>
      <s:c r="FLL5"/>
      <s:c r="FLM5"/>
      <s:c r="FLN5"/>
      <s:c r="FLO5"/>
      <s:c r="FLP5"/>
      <s:c r="FLQ5"/>
      <s:c r="FLR5"/>
      <s:c r="FLS5"/>
      <s:c r="FLT5"/>
      <s:c r="FLU5"/>
      <s:c r="FLV5"/>
      <s:c r="FLW5"/>
      <s:c r="FLX5"/>
      <s:c r="FLY5"/>
      <s:c r="FLZ5"/>
      <s:c r="FMA5"/>
      <s:c r="FMB5"/>
      <s:c r="FMC5"/>
      <s:c r="FMD5"/>
      <s:c r="FME5"/>
      <s:c r="FMF5"/>
      <s:c r="FMG5"/>
      <s:c r="FMH5"/>
      <s:c r="FMI5"/>
      <s:c r="FMJ5"/>
      <s:c r="FMK5"/>
      <s:c r="FML5"/>
      <s:c r="FMM5"/>
      <s:c r="FMN5"/>
      <s:c r="FMO5"/>
      <s:c r="FMP5"/>
      <s:c r="FMQ5"/>
      <s:c r="FMR5"/>
      <s:c r="FMS5"/>
      <s:c r="FMT5"/>
      <s:c r="FMU5"/>
      <s:c r="FMV5"/>
      <s:c r="FMW5"/>
      <s:c r="FMX5"/>
      <s:c r="FMY5"/>
      <s:c r="FMZ5"/>
      <s:c r="FNA5"/>
      <s:c r="FNB5"/>
      <s:c r="FNC5"/>
      <s:c r="FND5"/>
      <s:c r="FNE5"/>
      <s:c r="FNF5"/>
      <s:c r="FNG5"/>
      <s:c r="FNH5"/>
      <s:c r="FNI5"/>
      <s:c r="FNJ5"/>
      <s:c r="FNK5"/>
      <s:c r="FNL5"/>
      <s:c r="FNM5"/>
      <s:c r="FNN5"/>
      <s:c r="FNO5"/>
      <s:c r="FNP5"/>
      <s:c r="FNQ5"/>
      <s:c r="FNR5"/>
      <s:c r="FNS5"/>
      <s:c r="FNT5"/>
      <s:c r="FNU5"/>
      <s:c r="FNV5"/>
      <s:c r="FNW5"/>
      <s:c r="FNX5"/>
      <s:c r="FNY5"/>
      <s:c r="FNZ5"/>
      <s:c r="FOA5"/>
      <s:c r="FOB5"/>
      <s:c r="FOC5"/>
      <s:c r="FOD5"/>
      <s:c r="FOE5"/>
      <s:c r="FOF5"/>
      <s:c r="FOG5"/>
      <s:c r="FOH5"/>
      <s:c r="FOI5"/>
      <s:c r="FOJ5"/>
      <s:c r="FOK5"/>
      <s:c r="FOL5"/>
      <s:c r="FOM5"/>
      <s:c r="FON5"/>
      <s:c r="FOO5"/>
      <s:c r="FOP5"/>
      <s:c r="FOQ5"/>
      <s:c r="FOR5"/>
      <s:c r="FOS5"/>
      <s:c r="FOT5"/>
      <s:c r="FOU5"/>
      <s:c r="FOV5"/>
      <s:c r="FOW5"/>
      <s:c r="FOX5"/>
      <s:c r="FOY5"/>
      <s:c r="FOZ5"/>
      <s:c r="FPA5"/>
      <s:c r="FPB5"/>
      <s:c r="FPC5"/>
      <s:c r="FPD5"/>
      <s:c r="FPE5"/>
      <s:c r="FPF5"/>
      <s:c r="FPG5"/>
      <s:c r="FPH5"/>
      <s:c r="FPI5"/>
      <s:c r="FPJ5"/>
      <s:c r="FPK5"/>
      <s:c r="FPL5"/>
      <s:c r="FPM5"/>
      <s:c r="FPN5"/>
      <s:c r="FPO5"/>
      <s:c r="FPP5"/>
      <s:c r="FPQ5"/>
      <s:c r="FPR5"/>
      <s:c r="FPS5"/>
      <s:c r="FPT5"/>
      <s:c r="FPU5"/>
      <s:c r="FPV5"/>
      <s:c r="FPW5"/>
      <s:c r="FPX5"/>
      <s:c r="FPY5"/>
      <s:c r="FPZ5"/>
      <s:c r="FQA5"/>
      <s:c r="FQB5"/>
      <s:c r="FQC5"/>
      <s:c r="FQD5"/>
      <s:c r="FQE5"/>
      <s:c r="FQF5"/>
      <s:c r="FQG5"/>
      <s:c r="FQH5"/>
      <s:c r="FQI5"/>
      <s:c r="FQJ5"/>
      <s:c r="FQK5"/>
      <s:c r="FQL5"/>
      <s:c r="FQM5"/>
      <s:c r="FQN5"/>
      <s:c r="FQO5"/>
      <s:c r="FQP5"/>
      <s:c r="FQQ5"/>
      <s:c r="FQR5"/>
      <s:c r="FQS5"/>
      <s:c r="FQT5"/>
      <s:c r="FQU5"/>
      <s:c r="FQV5"/>
      <s:c r="FQW5"/>
      <s:c r="FQX5"/>
      <s:c r="FQY5"/>
      <s:c r="FQZ5"/>
      <s:c r="FRA5"/>
      <s:c r="FRB5"/>
      <s:c r="FRC5"/>
      <s:c r="FRD5"/>
      <s:c r="FRE5"/>
      <s:c r="FRF5"/>
      <s:c r="FRG5"/>
      <s:c r="FRH5"/>
      <s:c r="FRI5"/>
      <s:c r="FRJ5"/>
      <s:c r="FRK5"/>
      <s:c r="FRL5"/>
      <s:c r="FRM5"/>
      <s:c r="FRN5"/>
      <s:c r="FRO5"/>
      <s:c r="FRP5"/>
      <s:c r="FRQ5"/>
      <s:c r="FRR5"/>
      <s:c r="FRS5"/>
      <s:c r="FRT5"/>
      <s:c r="FRU5"/>
      <s:c r="FRV5"/>
      <s:c r="FRW5"/>
      <s:c r="FRX5"/>
      <s:c r="FRY5"/>
      <s:c r="FRZ5"/>
      <s:c r="FSA5"/>
      <s:c r="FSB5"/>
      <s:c r="FSC5"/>
      <s:c r="FSD5"/>
      <s:c r="FSE5"/>
      <s:c r="FSF5"/>
      <s:c r="FSG5"/>
      <s:c r="FSH5"/>
      <s:c r="FSI5"/>
      <s:c r="FSJ5"/>
      <s:c r="FSK5"/>
      <s:c r="FSL5"/>
      <s:c r="FSM5"/>
      <s:c r="FSN5"/>
      <s:c r="FSO5"/>
      <s:c r="FSP5"/>
      <s:c r="FSQ5"/>
      <s:c r="FSR5"/>
      <s:c r="FSS5"/>
      <s:c r="FST5"/>
      <s:c r="FSU5"/>
      <s:c r="FSV5"/>
      <s:c r="FSW5"/>
      <s:c r="FSX5"/>
      <s:c r="FSY5"/>
      <s:c r="FSZ5"/>
      <s:c r="FTA5"/>
      <s:c r="FTB5"/>
      <s:c r="FTC5"/>
      <s:c r="FTD5"/>
      <s:c r="FTE5"/>
      <s:c r="FTF5"/>
      <s:c r="FTG5"/>
      <s:c r="FTH5"/>
      <s:c r="FTI5"/>
      <s:c r="FTJ5"/>
      <s:c r="FTK5"/>
      <s:c r="FTL5"/>
      <s:c r="FTM5"/>
      <s:c r="FTN5"/>
      <s:c r="FTO5"/>
      <s:c r="FTP5"/>
      <s:c r="FTQ5"/>
      <s:c r="FTR5"/>
      <s:c r="FTS5"/>
      <s:c r="FTT5"/>
      <s:c r="FTU5"/>
      <s:c r="FTV5"/>
      <s:c r="FTW5"/>
      <s:c r="FTX5"/>
      <s:c r="FTY5"/>
      <s:c r="FTZ5"/>
      <s:c r="FUA5"/>
      <s:c r="FUB5"/>
      <s:c r="FUC5"/>
      <s:c r="FUD5"/>
      <s:c r="FUE5"/>
      <s:c r="FUF5"/>
      <s:c r="FUG5"/>
      <s:c r="FUH5"/>
      <s:c r="FUI5"/>
      <s:c r="FUJ5"/>
      <s:c r="FUK5"/>
      <s:c r="FUL5"/>
      <s:c r="FUM5"/>
      <s:c r="FUN5"/>
      <s:c r="FUO5"/>
      <s:c r="FUP5"/>
      <s:c r="FUQ5"/>
      <s:c r="FUR5"/>
      <s:c r="FUS5"/>
      <s:c r="FUT5"/>
      <s:c r="FUU5"/>
      <s:c r="FUV5"/>
      <s:c r="FUW5"/>
      <s:c r="FUX5"/>
      <s:c r="FUY5"/>
      <s:c r="FUZ5"/>
      <s:c r="FVA5"/>
      <s:c r="FVB5"/>
      <s:c r="FVC5"/>
      <s:c r="FVD5"/>
      <s:c r="FVE5"/>
      <s:c r="FVF5"/>
      <s:c r="FVG5"/>
      <s:c r="FVH5"/>
      <s:c r="FVI5"/>
      <s:c r="FVJ5"/>
      <s:c r="FVK5"/>
      <s:c r="FVL5"/>
      <s:c r="FVM5"/>
      <s:c r="FVN5"/>
      <s:c r="FVO5"/>
      <s:c r="FVP5"/>
      <s:c r="FVQ5"/>
      <s:c r="FVR5"/>
      <s:c r="FVS5"/>
      <s:c r="FVT5"/>
      <s:c r="FVU5"/>
      <s:c r="FVV5"/>
      <s:c r="FVW5"/>
      <s:c r="FVX5"/>
      <s:c r="FVY5"/>
      <s:c r="FVZ5"/>
      <s:c r="FWA5"/>
      <s:c r="FWB5"/>
      <s:c r="FWC5"/>
      <s:c r="FWD5"/>
      <s:c r="FWE5"/>
      <s:c r="FWF5"/>
      <s:c r="FWG5"/>
      <s:c r="FWH5"/>
      <s:c r="FWI5"/>
      <s:c r="FWJ5"/>
      <s:c r="FWK5"/>
      <s:c r="FWL5"/>
      <s:c r="FWM5"/>
      <s:c r="FWN5"/>
      <s:c r="FWO5"/>
      <s:c r="FWP5"/>
      <s:c r="FWQ5"/>
      <s:c r="FWR5"/>
      <s:c r="FWS5"/>
      <s:c r="FWT5"/>
      <s:c r="FWU5"/>
      <s:c r="FWV5"/>
      <s:c r="FWW5"/>
      <s:c r="FWX5"/>
      <s:c r="FWY5"/>
      <s:c r="FWZ5"/>
      <s:c r="FXA5"/>
      <s:c r="FXB5"/>
      <s:c r="FXC5"/>
      <s:c r="FXD5"/>
      <s:c r="FXE5"/>
      <s:c r="FXF5"/>
      <s:c r="FXG5"/>
      <s:c r="FXH5"/>
      <s:c r="FXI5"/>
      <s:c r="FXJ5"/>
      <s:c r="FXK5"/>
      <s:c r="FXL5"/>
      <s:c r="FXM5"/>
      <s:c r="FXN5"/>
      <s:c r="FXO5"/>
      <s:c r="FXP5"/>
      <s:c r="FXQ5"/>
      <s:c r="FXR5"/>
      <s:c r="FXS5"/>
      <s:c r="FXT5"/>
      <s:c r="FXU5"/>
      <s:c r="FXV5"/>
      <s:c r="FXW5"/>
      <s:c r="FXX5"/>
      <s:c r="FXY5"/>
      <s:c r="FXZ5"/>
      <s:c r="FYA5"/>
      <s:c r="FYB5"/>
      <s:c r="FYC5"/>
      <s:c r="FYD5"/>
      <s:c r="FYE5"/>
      <s:c r="FYF5"/>
      <s:c r="FYG5"/>
      <s:c r="FYH5"/>
      <s:c r="FYI5"/>
      <s:c r="FYJ5"/>
      <s:c r="FYK5"/>
      <s:c r="FYL5"/>
      <s:c r="FYM5"/>
      <s:c r="FYN5"/>
      <s:c r="FYO5"/>
      <s:c r="FYP5"/>
      <s:c r="FYQ5"/>
      <s:c r="FYR5"/>
      <s:c r="FYS5"/>
      <s:c r="FYT5"/>
      <s:c r="FYU5"/>
      <s:c r="FYV5"/>
      <s:c r="FYW5"/>
      <s:c r="FYX5"/>
      <s:c r="FYY5"/>
      <s:c r="FYZ5"/>
      <s:c r="FZA5"/>
      <s:c r="FZB5"/>
      <s:c r="FZC5"/>
      <s:c r="FZD5"/>
      <s:c r="FZE5"/>
      <s:c r="FZF5"/>
      <s:c r="FZG5"/>
      <s:c r="FZH5"/>
      <s:c r="FZI5"/>
      <s:c r="FZJ5"/>
      <s:c r="FZK5"/>
      <s:c r="FZL5"/>
      <s:c r="FZM5"/>
      <s:c r="FZN5"/>
      <s:c r="FZO5"/>
      <s:c r="FZP5"/>
      <s:c r="FZQ5"/>
      <s:c r="FZR5"/>
      <s:c r="FZS5"/>
      <s:c r="FZT5"/>
      <s:c r="FZU5"/>
      <s:c r="FZV5"/>
      <s:c r="FZW5"/>
      <s:c r="FZX5"/>
      <s:c r="FZY5"/>
      <s:c r="FZZ5"/>
      <s:c r="GAA5"/>
      <s:c r="GAB5"/>
      <s:c r="GAC5"/>
      <s:c r="GAD5"/>
      <s:c r="GAE5"/>
      <s:c r="GAF5"/>
      <s:c r="GAG5"/>
      <s:c r="GAH5"/>
      <s:c r="GAI5"/>
      <s:c r="GAJ5"/>
      <s:c r="GAK5"/>
      <s:c r="GAL5"/>
      <s:c r="GAM5"/>
      <s:c r="GAN5"/>
      <s:c r="GAO5"/>
      <s:c r="GAP5"/>
      <s:c r="GAQ5"/>
      <s:c r="GAR5"/>
      <s:c r="GAS5"/>
      <s:c r="GAT5"/>
      <s:c r="GAU5"/>
      <s:c r="GAV5"/>
      <s:c r="GAW5"/>
      <s:c r="GAX5"/>
      <s:c r="GAY5"/>
      <s:c r="GAZ5"/>
      <s:c r="GBA5"/>
      <s:c r="GBB5"/>
      <s:c r="GBC5"/>
      <s:c r="GBD5"/>
      <s:c r="GBE5"/>
      <s:c r="GBF5"/>
      <s:c r="GBG5"/>
      <s:c r="GBH5"/>
      <s:c r="GBI5"/>
      <s:c r="GBJ5"/>
      <s:c r="GBK5"/>
      <s:c r="GBL5"/>
      <s:c r="GBM5"/>
      <s:c r="GBN5"/>
      <s:c r="GBO5"/>
      <s:c r="GBP5"/>
      <s:c r="GBQ5"/>
      <s:c r="GBR5"/>
      <s:c r="GBS5"/>
      <s:c r="GBT5"/>
      <s:c r="GBU5"/>
      <s:c r="GBV5"/>
      <s:c r="GBW5"/>
      <s:c r="GBX5"/>
      <s:c r="GBY5"/>
      <s:c r="GBZ5"/>
      <s:c r="GCA5"/>
      <s:c r="GCB5"/>
      <s:c r="GCC5"/>
      <s:c r="GCD5"/>
      <s:c r="GCE5"/>
      <s:c r="GCF5"/>
      <s:c r="GCG5"/>
      <s:c r="GCH5"/>
      <s:c r="GCI5"/>
      <s:c r="GCJ5"/>
      <s:c r="GCK5"/>
      <s:c r="GCL5"/>
      <s:c r="GCM5"/>
      <s:c r="GCN5"/>
      <s:c r="GCO5"/>
      <s:c r="GCP5"/>
      <s:c r="GCQ5"/>
      <s:c r="GCR5"/>
      <s:c r="GCS5"/>
      <s:c r="GCT5"/>
      <s:c r="GCU5"/>
      <s:c r="GCV5"/>
      <s:c r="GCW5"/>
      <s:c r="GCX5"/>
      <s:c r="GCY5"/>
      <s:c r="GCZ5"/>
      <s:c r="GDA5"/>
      <s:c r="GDB5"/>
      <s:c r="GDC5"/>
      <s:c r="GDD5"/>
      <s:c r="GDE5"/>
      <s:c r="GDF5"/>
      <s:c r="GDG5"/>
      <s:c r="GDH5"/>
      <s:c r="GDI5"/>
      <s:c r="GDJ5"/>
      <s:c r="GDK5"/>
      <s:c r="GDL5"/>
      <s:c r="GDM5"/>
      <s:c r="GDN5"/>
      <s:c r="GDO5"/>
      <s:c r="GDP5"/>
      <s:c r="GDQ5"/>
      <s:c r="GDR5"/>
      <s:c r="GDS5"/>
      <s:c r="GDT5"/>
      <s:c r="GDU5"/>
      <s:c r="GDV5"/>
      <s:c r="GDW5"/>
      <s:c r="GDX5"/>
      <s:c r="GDY5"/>
      <s:c r="GDZ5"/>
      <s:c r="GEA5"/>
      <s:c r="GEB5"/>
      <s:c r="GEC5"/>
      <s:c r="GED5"/>
      <s:c r="GEE5"/>
      <s:c r="GEF5"/>
      <s:c r="GEG5"/>
      <s:c r="GEH5"/>
      <s:c r="GEI5"/>
      <s:c r="GEJ5"/>
      <s:c r="GEK5"/>
      <s:c r="GEL5"/>
      <s:c r="GEM5"/>
      <s:c r="GEN5"/>
      <s:c r="GEO5"/>
      <s:c r="GEP5"/>
      <s:c r="GEQ5"/>
      <s:c r="GER5"/>
      <s:c r="GES5"/>
      <s:c r="GET5"/>
      <s:c r="GEU5"/>
      <s:c r="GEV5"/>
      <s:c r="GEW5"/>
      <s:c r="GEX5"/>
      <s:c r="GEY5"/>
      <s:c r="GEZ5"/>
      <s:c r="GFA5"/>
      <s:c r="GFB5"/>
      <s:c r="GFC5"/>
      <s:c r="GFD5"/>
      <s:c r="GFE5"/>
      <s:c r="GFF5"/>
      <s:c r="GFG5"/>
      <s:c r="GFH5"/>
      <s:c r="GFI5"/>
      <s:c r="GFJ5"/>
      <s:c r="GFK5"/>
      <s:c r="GFL5"/>
      <s:c r="GFM5"/>
      <s:c r="GFN5"/>
      <s:c r="GFO5"/>
      <s:c r="GFP5"/>
      <s:c r="GFQ5"/>
      <s:c r="GFR5"/>
      <s:c r="GFS5"/>
      <s:c r="GFT5"/>
      <s:c r="GFU5"/>
      <s:c r="GFV5"/>
      <s:c r="GFW5"/>
      <s:c r="GFX5"/>
      <s:c r="GFY5"/>
      <s:c r="GFZ5"/>
      <s:c r="GGA5"/>
      <s:c r="GGB5"/>
      <s:c r="GGC5"/>
      <s:c r="GGD5"/>
      <s:c r="GGE5"/>
      <s:c r="GGF5"/>
      <s:c r="GGG5"/>
      <s:c r="GGH5"/>
      <s:c r="GGI5"/>
      <s:c r="GGJ5"/>
      <s:c r="GGK5"/>
      <s:c r="GGL5"/>
      <s:c r="GGM5"/>
      <s:c r="GGN5"/>
      <s:c r="GGO5"/>
      <s:c r="GGP5"/>
      <s:c r="GGQ5"/>
      <s:c r="GGR5"/>
      <s:c r="GGS5"/>
      <s:c r="GGT5"/>
      <s:c r="GGU5"/>
      <s:c r="GGV5"/>
      <s:c r="GGW5"/>
      <s:c r="GGX5"/>
      <s:c r="GGY5"/>
      <s:c r="GGZ5"/>
      <s:c r="GHA5"/>
      <s:c r="GHB5"/>
      <s:c r="GHC5"/>
      <s:c r="GHD5"/>
      <s:c r="GHE5"/>
      <s:c r="GHF5"/>
      <s:c r="GHG5"/>
      <s:c r="GHH5"/>
      <s:c r="GHI5"/>
      <s:c r="GHJ5"/>
      <s:c r="GHK5"/>
      <s:c r="GHL5"/>
      <s:c r="GHM5"/>
      <s:c r="GHN5"/>
      <s:c r="GHO5"/>
      <s:c r="GHP5"/>
      <s:c r="GHQ5"/>
      <s:c r="GHR5"/>
      <s:c r="GHS5"/>
      <s:c r="GHT5"/>
      <s:c r="GHU5"/>
      <s:c r="GHV5"/>
      <s:c r="GHW5"/>
      <s:c r="GHX5"/>
      <s:c r="GHY5"/>
      <s:c r="GHZ5"/>
      <s:c r="GIA5"/>
      <s:c r="GIB5"/>
      <s:c r="GIC5"/>
      <s:c r="GID5"/>
      <s:c r="GIE5"/>
      <s:c r="GIF5"/>
      <s:c r="GIG5"/>
      <s:c r="GIH5"/>
      <s:c r="GII5"/>
      <s:c r="GIJ5"/>
      <s:c r="GIK5"/>
      <s:c r="GIL5"/>
      <s:c r="GIM5"/>
      <s:c r="GIN5"/>
      <s:c r="GIO5"/>
      <s:c r="GIP5"/>
      <s:c r="GIQ5"/>
      <s:c r="GIR5"/>
      <s:c r="GIS5"/>
      <s:c r="GIT5"/>
      <s:c r="GIU5"/>
      <s:c r="GIV5"/>
      <s:c r="GIW5"/>
      <s:c r="GIX5"/>
      <s:c r="GIY5"/>
      <s:c r="GIZ5"/>
      <s:c r="GJA5"/>
      <s:c r="GJB5"/>
      <s:c r="GJC5"/>
      <s:c r="GJD5"/>
      <s:c r="GJE5"/>
      <s:c r="GJF5"/>
      <s:c r="GJG5"/>
      <s:c r="GJH5"/>
      <s:c r="GJI5"/>
      <s:c r="GJJ5"/>
      <s:c r="GJK5"/>
      <s:c r="GJL5"/>
      <s:c r="GJM5"/>
      <s:c r="GJN5"/>
      <s:c r="GJO5"/>
      <s:c r="GJP5"/>
      <s:c r="GJQ5"/>
      <s:c r="GJR5"/>
      <s:c r="GJS5"/>
      <s:c r="GJT5"/>
      <s:c r="GJU5"/>
      <s:c r="GJV5"/>
      <s:c r="GJW5"/>
      <s:c r="GJX5"/>
      <s:c r="GJY5"/>
      <s:c r="GJZ5"/>
      <s:c r="GKA5"/>
      <s:c r="GKB5"/>
      <s:c r="GKC5"/>
      <s:c r="GKD5"/>
      <s:c r="GKE5"/>
      <s:c r="GKF5"/>
      <s:c r="GKG5"/>
      <s:c r="GKH5"/>
      <s:c r="GKI5"/>
      <s:c r="GKJ5"/>
      <s:c r="GKK5"/>
      <s:c r="GKL5"/>
      <s:c r="GKM5"/>
      <s:c r="GKN5"/>
      <s:c r="GKO5"/>
      <s:c r="GKP5"/>
      <s:c r="GKQ5"/>
      <s:c r="GKR5"/>
      <s:c r="GKS5"/>
      <s:c r="GKT5"/>
      <s:c r="GKU5"/>
      <s:c r="GKV5"/>
      <s:c r="GKW5"/>
      <s:c r="GKX5"/>
      <s:c r="GKY5"/>
      <s:c r="GKZ5"/>
      <s:c r="GLA5"/>
      <s:c r="GLB5"/>
      <s:c r="GLC5"/>
      <s:c r="GLD5"/>
      <s:c r="GLE5"/>
      <s:c r="GLF5"/>
      <s:c r="GLG5"/>
      <s:c r="GLH5"/>
      <s:c r="GLI5"/>
      <s:c r="GLJ5"/>
      <s:c r="GLK5"/>
      <s:c r="GLL5"/>
      <s:c r="GLM5"/>
      <s:c r="GLN5"/>
      <s:c r="GLO5"/>
      <s:c r="GLP5"/>
      <s:c r="GLQ5"/>
      <s:c r="GLR5"/>
      <s:c r="GLS5"/>
      <s:c r="GLT5"/>
      <s:c r="GLU5"/>
      <s:c r="GLV5"/>
      <s:c r="GLW5"/>
      <s:c r="GLX5"/>
      <s:c r="GLY5"/>
      <s:c r="GLZ5"/>
      <s:c r="GMA5"/>
      <s:c r="GMB5"/>
      <s:c r="GMC5"/>
      <s:c r="GMD5"/>
      <s:c r="GME5"/>
      <s:c r="GMF5"/>
      <s:c r="GMG5"/>
      <s:c r="GMH5"/>
      <s:c r="GMI5"/>
      <s:c r="GMJ5"/>
      <s:c r="GMK5"/>
      <s:c r="GML5"/>
      <s:c r="GMM5"/>
      <s:c r="GMN5"/>
      <s:c r="GMO5"/>
      <s:c r="GMP5"/>
      <s:c r="GMQ5"/>
      <s:c r="GMR5"/>
      <s:c r="GMS5"/>
      <s:c r="GMT5"/>
      <s:c r="GMU5"/>
      <s:c r="GMV5"/>
      <s:c r="GMW5"/>
      <s:c r="GMX5"/>
      <s:c r="GMY5"/>
      <s:c r="GMZ5"/>
      <s:c r="GNA5"/>
      <s:c r="GNB5"/>
      <s:c r="GNC5"/>
      <s:c r="GND5"/>
      <s:c r="GNE5"/>
      <s:c r="GNF5"/>
      <s:c r="GNG5"/>
      <s:c r="GNH5"/>
      <s:c r="GNI5"/>
      <s:c r="GNJ5"/>
      <s:c r="GNK5"/>
      <s:c r="GNL5"/>
      <s:c r="GNM5"/>
      <s:c r="GNN5"/>
      <s:c r="GNO5"/>
      <s:c r="GNP5"/>
      <s:c r="GNQ5"/>
      <s:c r="GNR5"/>
      <s:c r="GNS5"/>
      <s:c r="GNT5"/>
      <s:c r="GNU5"/>
      <s:c r="GNV5"/>
      <s:c r="GNW5"/>
      <s:c r="GNX5"/>
      <s:c r="GNY5"/>
      <s:c r="GNZ5"/>
      <s:c r="GOA5"/>
      <s:c r="GOB5"/>
      <s:c r="GOC5"/>
      <s:c r="GOD5"/>
      <s:c r="GOE5"/>
      <s:c r="GOF5"/>
      <s:c r="GOG5"/>
      <s:c r="GOH5"/>
      <s:c r="GOI5"/>
      <s:c r="GOJ5"/>
      <s:c r="GOK5"/>
      <s:c r="GOL5"/>
      <s:c r="GOM5"/>
      <s:c r="GON5"/>
      <s:c r="GOO5"/>
      <s:c r="GOP5"/>
      <s:c r="GOQ5"/>
      <s:c r="GOR5"/>
      <s:c r="GOS5"/>
      <s:c r="GOT5"/>
      <s:c r="GOU5"/>
      <s:c r="GOV5"/>
      <s:c r="GOW5"/>
      <s:c r="GOX5"/>
      <s:c r="GOY5"/>
      <s:c r="GOZ5"/>
      <s:c r="GPA5"/>
      <s:c r="GPB5"/>
      <s:c r="GPC5"/>
      <s:c r="GPD5"/>
      <s:c r="GPE5"/>
      <s:c r="GPF5"/>
      <s:c r="GPG5"/>
      <s:c r="GPH5"/>
      <s:c r="GPI5"/>
      <s:c r="GPJ5"/>
      <s:c r="GPK5"/>
      <s:c r="GPL5"/>
      <s:c r="GPM5"/>
      <s:c r="GPN5"/>
      <s:c r="GPO5"/>
      <s:c r="GPP5"/>
      <s:c r="GPQ5"/>
      <s:c r="GPR5"/>
      <s:c r="GPS5"/>
      <s:c r="GPT5"/>
      <s:c r="GPU5"/>
      <s:c r="GPV5"/>
      <s:c r="GPW5"/>
      <s:c r="GPX5"/>
      <s:c r="GPY5"/>
      <s:c r="GPZ5"/>
      <s:c r="GQA5"/>
      <s:c r="GQB5"/>
      <s:c r="GQC5"/>
      <s:c r="GQD5"/>
      <s:c r="GQE5"/>
      <s:c r="GQF5"/>
      <s:c r="GQG5"/>
      <s:c r="GQH5"/>
      <s:c r="GQI5"/>
      <s:c r="GQJ5"/>
      <s:c r="GQK5"/>
      <s:c r="GQL5"/>
      <s:c r="GQM5"/>
      <s:c r="GQN5"/>
      <s:c r="GQO5"/>
      <s:c r="GQP5"/>
      <s:c r="GQQ5"/>
      <s:c r="GQR5"/>
      <s:c r="GQS5"/>
      <s:c r="GQT5"/>
      <s:c r="GQU5"/>
      <s:c r="GQV5"/>
      <s:c r="GQW5"/>
      <s:c r="GQX5"/>
      <s:c r="GQY5"/>
      <s:c r="GQZ5"/>
      <s:c r="GRA5"/>
      <s:c r="GRB5"/>
      <s:c r="GRC5"/>
      <s:c r="GRD5"/>
      <s:c r="GRE5"/>
      <s:c r="GRF5"/>
      <s:c r="GRG5"/>
      <s:c r="GRH5"/>
      <s:c r="GRI5"/>
      <s:c r="GRJ5"/>
      <s:c r="GRK5"/>
      <s:c r="GRL5"/>
      <s:c r="GRM5"/>
      <s:c r="GRN5"/>
      <s:c r="GRO5"/>
      <s:c r="GRP5"/>
      <s:c r="GRQ5"/>
      <s:c r="GRR5"/>
      <s:c r="GRS5"/>
      <s:c r="GRT5"/>
      <s:c r="GRU5"/>
      <s:c r="GRV5"/>
      <s:c r="GRW5"/>
      <s:c r="GRX5"/>
      <s:c r="GRY5"/>
      <s:c r="GRZ5"/>
      <s:c r="GSA5"/>
      <s:c r="GSB5"/>
      <s:c r="GSC5"/>
      <s:c r="GSD5"/>
      <s:c r="GSE5"/>
      <s:c r="GSF5"/>
      <s:c r="GSG5"/>
      <s:c r="GSH5"/>
      <s:c r="GSI5"/>
      <s:c r="GSJ5"/>
      <s:c r="GSK5"/>
      <s:c r="GSL5"/>
      <s:c r="GSM5"/>
      <s:c r="GSN5"/>
      <s:c r="GSO5"/>
      <s:c r="GSP5"/>
      <s:c r="GSQ5"/>
      <s:c r="GSR5"/>
      <s:c r="GSS5"/>
      <s:c r="GST5"/>
      <s:c r="GSU5"/>
      <s:c r="GSV5"/>
      <s:c r="GSW5"/>
      <s:c r="GSX5"/>
      <s:c r="GSY5"/>
      <s:c r="GSZ5"/>
      <s:c r="GTA5"/>
      <s:c r="GTB5"/>
      <s:c r="GTC5"/>
      <s:c r="GTD5"/>
      <s:c r="GTE5"/>
      <s:c r="GTF5"/>
      <s:c r="GTG5"/>
      <s:c r="GTH5"/>
      <s:c r="GTI5"/>
      <s:c r="GTJ5"/>
      <s:c r="GTK5"/>
      <s:c r="GTL5"/>
      <s:c r="GTM5"/>
      <s:c r="GTN5"/>
      <s:c r="GTO5"/>
      <s:c r="GTP5"/>
      <s:c r="GTQ5"/>
      <s:c r="GTR5"/>
      <s:c r="GTS5"/>
      <s:c r="GTT5"/>
      <s:c r="GTU5"/>
      <s:c r="GTV5"/>
      <s:c r="GTW5"/>
      <s:c r="GTX5"/>
      <s:c r="GTY5"/>
      <s:c r="GTZ5"/>
      <s:c r="GUA5"/>
      <s:c r="GUB5"/>
      <s:c r="GUC5"/>
      <s:c r="GUD5"/>
      <s:c r="GUE5"/>
      <s:c r="GUF5"/>
      <s:c r="GUG5"/>
      <s:c r="GUH5"/>
      <s:c r="GUI5"/>
      <s:c r="GUJ5"/>
      <s:c r="GUK5"/>
      <s:c r="GUL5"/>
      <s:c r="GUM5"/>
      <s:c r="GUN5"/>
      <s:c r="GUO5"/>
      <s:c r="GUP5"/>
      <s:c r="GUQ5"/>
      <s:c r="GUR5"/>
      <s:c r="GUS5"/>
      <s:c r="GUT5"/>
      <s:c r="GUU5"/>
      <s:c r="GUV5"/>
      <s:c r="GUW5"/>
      <s:c r="GUX5"/>
      <s:c r="GUY5"/>
      <s:c r="GUZ5"/>
      <s:c r="GVA5"/>
      <s:c r="GVB5"/>
      <s:c r="GVC5"/>
      <s:c r="GVD5"/>
      <s:c r="GVE5"/>
      <s:c r="GVF5"/>
      <s:c r="GVG5"/>
      <s:c r="GVH5"/>
      <s:c r="GVI5"/>
      <s:c r="GVJ5"/>
      <s:c r="GVK5"/>
      <s:c r="GVL5"/>
      <s:c r="GVM5"/>
      <s:c r="GVN5"/>
      <s:c r="GVO5"/>
      <s:c r="GVP5"/>
      <s:c r="GVQ5"/>
      <s:c r="GVR5"/>
      <s:c r="GVS5"/>
      <s:c r="GVT5"/>
      <s:c r="GVU5"/>
      <s:c r="GVV5"/>
      <s:c r="GVW5"/>
      <s:c r="GVX5"/>
      <s:c r="GVY5"/>
      <s:c r="GVZ5"/>
      <s:c r="GWA5"/>
      <s:c r="GWB5"/>
      <s:c r="GWC5"/>
      <s:c r="GWD5"/>
      <s:c r="GWE5"/>
      <s:c r="GWF5"/>
      <s:c r="GWG5"/>
      <s:c r="GWH5"/>
      <s:c r="GWI5"/>
      <s:c r="GWJ5"/>
      <s:c r="GWK5"/>
      <s:c r="GWL5"/>
      <s:c r="GWM5"/>
      <s:c r="GWN5"/>
      <s:c r="GWO5"/>
      <s:c r="GWP5"/>
      <s:c r="GWQ5"/>
      <s:c r="GWR5"/>
      <s:c r="GWS5"/>
      <s:c r="GWT5"/>
      <s:c r="GWU5"/>
      <s:c r="GWV5"/>
      <s:c r="GWW5"/>
      <s:c r="GWX5"/>
      <s:c r="GWY5"/>
      <s:c r="GWZ5"/>
      <s:c r="GXA5"/>
      <s:c r="GXB5"/>
      <s:c r="GXC5"/>
      <s:c r="GXD5"/>
      <s:c r="GXE5"/>
      <s:c r="GXF5"/>
      <s:c r="GXG5"/>
      <s:c r="GXH5"/>
      <s:c r="GXI5"/>
      <s:c r="GXJ5"/>
      <s:c r="GXK5"/>
      <s:c r="GXL5"/>
      <s:c r="GXM5"/>
      <s:c r="GXN5"/>
      <s:c r="GXO5"/>
      <s:c r="GXP5"/>
      <s:c r="GXQ5"/>
      <s:c r="GXR5"/>
      <s:c r="GXS5"/>
      <s:c r="GXT5"/>
      <s:c r="GXU5"/>
      <s:c r="GXV5"/>
      <s:c r="GXW5"/>
      <s:c r="GXX5"/>
      <s:c r="GXY5"/>
      <s:c r="GXZ5"/>
      <s:c r="GYA5"/>
      <s:c r="GYB5"/>
      <s:c r="GYC5"/>
      <s:c r="GYD5"/>
      <s:c r="GYE5"/>
      <s:c r="GYF5"/>
      <s:c r="GYG5"/>
      <s:c r="GYH5"/>
      <s:c r="GYI5"/>
      <s:c r="GYJ5"/>
      <s:c r="GYK5"/>
      <s:c r="GYL5"/>
      <s:c r="GYM5"/>
      <s:c r="GYN5"/>
      <s:c r="GYO5"/>
      <s:c r="GYP5"/>
      <s:c r="GYQ5"/>
      <s:c r="GYR5"/>
      <s:c r="GYS5"/>
      <s:c r="GYT5"/>
      <s:c r="GYU5"/>
      <s:c r="GYV5"/>
      <s:c r="GYW5"/>
      <s:c r="GYX5"/>
      <s:c r="GYY5"/>
      <s:c r="GYZ5"/>
      <s:c r="GZA5"/>
      <s:c r="GZB5"/>
      <s:c r="GZC5"/>
      <s:c r="GZD5"/>
      <s:c r="GZE5"/>
      <s:c r="GZF5"/>
      <s:c r="GZG5"/>
      <s:c r="GZH5"/>
      <s:c r="GZI5"/>
      <s:c r="GZJ5"/>
      <s:c r="GZK5"/>
      <s:c r="GZL5"/>
      <s:c r="GZM5"/>
      <s:c r="GZN5"/>
      <s:c r="GZO5"/>
      <s:c r="GZP5"/>
      <s:c r="GZQ5"/>
      <s:c r="GZR5"/>
      <s:c r="GZS5"/>
      <s:c r="GZT5"/>
      <s:c r="GZU5"/>
      <s:c r="GZV5"/>
      <s:c r="GZW5"/>
      <s:c r="GZX5"/>
      <s:c r="GZY5"/>
      <s:c r="GZZ5"/>
      <s:c r="HAA5"/>
      <s:c r="HAB5"/>
      <s:c r="HAC5"/>
      <s:c r="HAD5"/>
      <s:c r="HAE5"/>
      <s:c r="HAF5"/>
      <s:c r="HAG5"/>
      <s:c r="HAH5"/>
      <s:c r="HAI5"/>
      <s:c r="HAJ5"/>
      <s:c r="HAK5"/>
      <s:c r="HAL5"/>
      <s:c r="HAM5"/>
      <s:c r="HAN5"/>
      <s:c r="HAO5"/>
      <s:c r="HAP5"/>
      <s:c r="HAQ5"/>
      <s:c r="HAR5"/>
      <s:c r="HAS5"/>
      <s:c r="HAT5"/>
      <s:c r="HAU5"/>
      <s:c r="HAV5"/>
      <s:c r="HAW5"/>
      <s:c r="HAX5"/>
      <s:c r="HAY5"/>
      <s:c r="HAZ5"/>
      <s:c r="HBA5"/>
      <s:c r="HBB5"/>
      <s:c r="HBC5"/>
      <s:c r="HBD5"/>
      <s:c r="HBE5"/>
      <s:c r="HBF5"/>
      <s:c r="HBG5"/>
      <s:c r="HBH5"/>
      <s:c r="HBI5"/>
      <s:c r="HBJ5"/>
      <s:c r="HBK5"/>
      <s:c r="HBL5"/>
      <s:c r="HBM5"/>
      <s:c r="HBN5"/>
      <s:c r="HBO5"/>
      <s:c r="HBP5"/>
      <s:c r="HBQ5"/>
      <s:c r="HBR5"/>
      <s:c r="HBS5"/>
      <s:c r="HBT5"/>
      <s:c r="HBU5"/>
      <s:c r="HBV5"/>
      <s:c r="HBW5"/>
      <s:c r="HBX5"/>
      <s:c r="HBY5"/>
      <s:c r="HBZ5"/>
      <s:c r="HCA5"/>
      <s:c r="HCB5"/>
      <s:c r="HCC5"/>
      <s:c r="HCD5"/>
      <s:c r="HCE5"/>
      <s:c r="HCF5"/>
      <s:c r="HCG5"/>
      <s:c r="HCH5"/>
      <s:c r="HCI5"/>
      <s:c r="HCJ5"/>
      <s:c r="HCK5"/>
      <s:c r="HCL5"/>
      <s:c r="HCM5"/>
      <s:c r="HCN5"/>
      <s:c r="HCO5"/>
      <s:c r="HCP5"/>
      <s:c r="HCQ5"/>
      <s:c r="HCR5"/>
      <s:c r="HCS5"/>
      <s:c r="HCT5"/>
      <s:c r="HCU5"/>
      <s:c r="HCV5"/>
      <s:c r="HCW5"/>
      <s:c r="HCX5"/>
      <s:c r="HCY5"/>
      <s:c r="HCZ5"/>
      <s:c r="HDA5"/>
      <s:c r="HDB5"/>
      <s:c r="HDC5"/>
      <s:c r="HDD5"/>
      <s:c r="HDE5"/>
      <s:c r="HDF5"/>
      <s:c r="HDG5"/>
      <s:c r="HDH5"/>
      <s:c r="HDI5"/>
      <s:c r="HDJ5"/>
      <s:c r="HDK5"/>
      <s:c r="HDL5"/>
      <s:c r="HDM5"/>
      <s:c r="HDN5"/>
      <s:c r="HDO5"/>
      <s:c r="HDP5"/>
      <s:c r="HDQ5"/>
      <s:c r="HDR5"/>
      <s:c r="HDS5"/>
      <s:c r="HDT5"/>
      <s:c r="HDU5"/>
      <s:c r="HDV5"/>
      <s:c r="HDW5"/>
      <s:c r="HDX5"/>
      <s:c r="HDY5"/>
      <s:c r="HDZ5"/>
      <s:c r="HEA5"/>
      <s:c r="HEB5"/>
      <s:c r="HEC5"/>
      <s:c r="HED5"/>
      <s:c r="HEE5"/>
      <s:c r="HEF5"/>
      <s:c r="HEG5"/>
      <s:c r="HEH5"/>
      <s:c r="HEI5"/>
      <s:c r="HEJ5"/>
      <s:c r="HEK5"/>
      <s:c r="HEL5"/>
      <s:c r="HEM5"/>
      <s:c r="HEN5"/>
      <s:c r="HEO5"/>
      <s:c r="HEP5"/>
      <s:c r="HEQ5"/>
      <s:c r="HER5"/>
      <s:c r="HES5"/>
      <s:c r="HET5"/>
      <s:c r="HEU5"/>
      <s:c r="HEV5"/>
      <s:c r="HEW5"/>
      <s:c r="HEX5"/>
      <s:c r="HEY5"/>
      <s:c r="HEZ5"/>
      <s:c r="HFA5"/>
      <s:c r="HFB5"/>
      <s:c r="HFC5"/>
      <s:c r="HFD5"/>
      <s:c r="HFE5"/>
      <s:c r="HFF5"/>
      <s:c r="HFG5"/>
      <s:c r="HFH5"/>
      <s:c r="HFI5"/>
      <s:c r="HFJ5"/>
      <s:c r="HFK5"/>
      <s:c r="HFL5"/>
      <s:c r="HFM5"/>
      <s:c r="HFN5"/>
      <s:c r="HFO5"/>
      <s:c r="HFP5"/>
      <s:c r="HFQ5"/>
      <s:c r="HFR5"/>
      <s:c r="HFS5"/>
      <s:c r="HFT5"/>
      <s:c r="HFU5"/>
      <s:c r="HFV5"/>
      <s:c r="HFW5"/>
      <s:c r="HFX5"/>
      <s:c r="HFY5"/>
      <s:c r="HFZ5"/>
      <s:c r="HGA5"/>
      <s:c r="HGB5"/>
      <s:c r="HGC5"/>
      <s:c r="HGD5"/>
      <s:c r="HGE5"/>
      <s:c r="HGF5"/>
      <s:c r="HGG5"/>
      <s:c r="HGH5"/>
      <s:c r="HGI5"/>
      <s:c r="HGJ5"/>
      <s:c r="HGK5"/>
      <s:c r="HGL5"/>
      <s:c r="HGM5"/>
      <s:c r="HGN5"/>
      <s:c r="HGO5"/>
      <s:c r="HGP5"/>
      <s:c r="HGQ5"/>
      <s:c r="HGR5"/>
      <s:c r="HGS5"/>
      <s:c r="HGT5"/>
      <s:c r="HGU5"/>
      <s:c r="HGV5"/>
      <s:c r="HGW5"/>
      <s:c r="HGX5"/>
      <s:c r="HGY5"/>
      <s:c r="HGZ5"/>
      <s:c r="HHA5"/>
      <s:c r="HHB5"/>
      <s:c r="HHC5"/>
      <s:c r="HHD5"/>
      <s:c r="HHE5"/>
      <s:c r="HHF5"/>
      <s:c r="HHG5"/>
      <s:c r="HHH5"/>
      <s:c r="HHI5"/>
      <s:c r="HHJ5"/>
      <s:c r="HHK5"/>
      <s:c r="HHL5"/>
      <s:c r="HHM5"/>
      <s:c r="HHN5"/>
      <s:c r="HHO5"/>
      <s:c r="HHP5"/>
      <s:c r="HHQ5"/>
      <s:c r="HHR5"/>
      <s:c r="HHS5"/>
      <s:c r="HHT5"/>
      <s:c r="HHU5"/>
      <s:c r="HHV5"/>
      <s:c r="HHW5"/>
      <s:c r="HHX5"/>
      <s:c r="HHY5"/>
      <s:c r="HHZ5"/>
      <s:c r="HIA5"/>
      <s:c r="HIB5"/>
      <s:c r="HIC5"/>
      <s:c r="HID5"/>
      <s:c r="HIE5"/>
      <s:c r="HIF5"/>
      <s:c r="HIG5"/>
      <s:c r="HIH5"/>
      <s:c r="HII5"/>
      <s:c r="HIJ5"/>
      <s:c r="HIK5"/>
      <s:c r="HIL5"/>
      <s:c r="HIM5"/>
      <s:c r="HIN5"/>
      <s:c r="HIO5"/>
      <s:c r="HIP5"/>
      <s:c r="HIQ5"/>
      <s:c r="HIR5"/>
      <s:c r="HIS5"/>
      <s:c r="HIT5"/>
      <s:c r="HIU5"/>
      <s:c r="HIV5"/>
      <s:c r="HIW5"/>
      <s:c r="HIX5"/>
      <s:c r="HIY5"/>
      <s:c r="HIZ5"/>
      <s:c r="HJA5"/>
      <s:c r="HJB5"/>
      <s:c r="HJC5"/>
      <s:c r="HJD5"/>
      <s:c r="HJE5"/>
      <s:c r="HJF5"/>
      <s:c r="HJG5"/>
      <s:c r="HJH5"/>
      <s:c r="HJI5"/>
      <s:c r="HJJ5"/>
      <s:c r="HJK5"/>
      <s:c r="HJL5"/>
      <s:c r="HJM5"/>
      <s:c r="HJN5"/>
      <s:c r="HJO5"/>
      <s:c r="HJP5"/>
      <s:c r="HJQ5"/>
      <s:c r="HJR5"/>
      <s:c r="HJS5"/>
      <s:c r="HJT5"/>
      <s:c r="HJU5"/>
      <s:c r="HJV5"/>
      <s:c r="HJW5"/>
      <s:c r="HJX5"/>
      <s:c r="HJY5"/>
      <s:c r="HJZ5"/>
      <s:c r="HKA5"/>
      <s:c r="HKB5"/>
      <s:c r="HKC5"/>
      <s:c r="HKD5"/>
      <s:c r="HKE5"/>
      <s:c r="HKF5"/>
      <s:c r="HKG5"/>
      <s:c r="HKH5"/>
      <s:c r="HKI5"/>
      <s:c r="HKJ5"/>
      <s:c r="HKK5"/>
      <s:c r="HKL5"/>
      <s:c r="HKM5"/>
      <s:c r="HKN5"/>
      <s:c r="HKO5"/>
      <s:c r="HKP5"/>
      <s:c r="HKQ5"/>
      <s:c r="HKR5"/>
      <s:c r="HKS5"/>
      <s:c r="HKT5"/>
      <s:c r="HKU5"/>
      <s:c r="HKV5"/>
      <s:c r="HKW5"/>
      <s:c r="HKX5"/>
      <s:c r="HKY5"/>
      <s:c r="HKZ5"/>
      <s:c r="HLA5"/>
      <s:c r="HLB5"/>
      <s:c r="HLC5"/>
      <s:c r="HLD5"/>
      <s:c r="HLE5"/>
      <s:c r="HLF5"/>
      <s:c r="HLG5"/>
      <s:c r="HLH5"/>
      <s:c r="HLI5"/>
      <s:c r="HLJ5"/>
      <s:c r="HLK5"/>
      <s:c r="HLL5"/>
      <s:c r="HLM5"/>
      <s:c r="HLN5"/>
      <s:c r="HLO5"/>
      <s:c r="HLP5"/>
      <s:c r="HLQ5"/>
      <s:c r="HLR5"/>
      <s:c r="HLS5"/>
      <s:c r="HLT5"/>
      <s:c r="HLU5"/>
      <s:c r="HLV5"/>
      <s:c r="HLW5"/>
      <s:c r="HLX5"/>
      <s:c r="HLY5"/>
      <s:c r="HLZ5"/>
      <s:c r="HMA5"/>
      <s:c r="HMB5"/>
      <s:c r="HMC5"/>
      <s:c r="HMD5"/>
      <s:c r="HME5"/>
      <s:c r="HMF5"/>
      <s:c r="HMG5"/>
      <s:c r="HMH5"/>
      <s:c r="HMI5"/>
      <s:c r="HMJ5"/>
      <s:c r="HMK5"/>
      <s:c r="HML5"/>
      <s:c r="HMM5"/>
      <s:c r="HMN5"/>
      <s:c r="HMO5"/>
      <s:c r="HMP5"/>
      <s:c r="HMQ5"/>
      <s:c r="HMR5"/>
      <s:c r="HMS5"/>
      <s:c r="HMT5"/>
      <s:c r="HMU5"/>
      <s:c r="HMV5"/>
      <s:c r="HMW5"/>
      <s:c r="HMX5"/>
      <s:c r="HMY5"/>
      <s:c r="HMZ5"/>
      <s:c r="HNA5"/>
      <s:c r="HNB5"/>
      <s:c r="HNC5"/>
      <s:c r="HND5"/>
      <s:c r="HNE5"/>
      <s:c r="HNF5"/>
      <s:c r="HNG5"/>
      <s:c r="HNH5"/>
      <s:c r="HNI5"/>
      <s:c r="HNJ5"/>
      <s:c r="HNK5"/>
      <s:c r="HNL5"/>
      <s:c r="HNM5"/>
      <s:c r="HNN5"/>
      <s:c r="HNO5"/>
      <s:c r="HNP5"/>
      <s:c r="HNQ5"/>
      <s:c r="HNR5"/>
      <s:c r="HNS5"/>
      <s:c r="HNT5"/>
      <s:c r="HNU5"/>
      <s:c r="HNV5"/>
      <s:c r="HNW5"/>
      <s:c r="HNX5"/>
      <s:c r="HNY5"/>
      <s:c r="HNZ5"/>
      <s:c r="HOA5"/>
      <s:c r="HOB5"/>
      <s:c r="HOC5"/>
      <s:c r="HOD5"/>
      <s:c r="HOE5"/>
      <s:c r="HOF5"/>
      <s:c r="HOG5"/>
      <s:c r="HOH5"/>
      <s:c r="HOI5"/>
      <s:c r="HOJ5"/>
      <s:c r="HOK5"/>
      <s:c r="HOL5"/>
      <s:c r="HOM5"/>
      <s:c r="HON5"/>
      <s:c r="HOO5"/>
      <s:c r="HOP5"/>
      <s:c r="HOQ5"/>
      <s:c r="HOR5"/>
      <s:c r="HOS5"/>
      <s:c r="HOT5"/>
      <s:c r="HOU5"/>
      <s:c r="HOV5"/>
      <s:c r="HOW5"/>
      <s:c r="HOX5"/>
      <s:c r="HOY5"/>
      <s:c r="HOZ5"/>
      <s:c r="HPA5"/>
      <s:c r="HPB5"/>
      <s:c r="HPC5"/>
      <s:c r="HPD5"/>
      <s:c r="HPE5"/>
      <s:c r="HPF5"/>
      <s:c r="HPG5"/>
      <s:c r="HPH5"/>
      <s:c r="HPI5"/>
      <s:c r="HPJ5"/>
      <s:c r="HPK5"/>
      <s:c r="HPL5"/>
      <s:c r="HPM5"/>
      <s:c r="HPN5"/>
      <s:c r="HPO5"/>
      <s:c r="HPP5"/>
      <s:c r="HPQ5"/>
      <s:c r="HPR5"/>
      <s:c r="HPS5"/>
      <s:c r="HPT5"/>
      <s:c r="HPU5"/>
      <s:c r="HPV5"/>
      <s:c r="HPW5"/>
      <s:c r="HPX5"/>
      <s:c r="HPY5"/>
      <s:c r="HPZ5"/>
      <s:c r="HQA5"/>
      <s:c r="HQB5"/>
      <s:c r="HQC5"/>
      <s:c r="HQD5"/>
      <s:c r="HQE5"/>
      <s:c r="HQF5"/>
      <s:c r="HQG5"/>
      <s:c r="HQH5"/>
      <s:c r="HQI5"/>
      <s:c r="HQJ5"/>
      <s:c r="HQK5"/>
      <s:c r="HQL5"/>
      <s:c r="HQM5"/>
      <s:c r="HQN5"/>
      <s:c r="HQO5"/>
      <s:c r="HQP5"/>
      <s:c r="HQQ5"/>
      <s:c r="HQR5"/>
      <s:c r="HQS5"/>
      <s:c r="HQT5"/>
      <s:c r="HQU5"/>
      <s:c r="HQV5"/>
      <s:c r="HQW5"/>
      <s:c r="HQX5"/>
      <s:c r="HQY5"/>
      <s:c r="HQZ5"/>
      <s:c r="HRA5"/>
      <s:c r="HRB5"/>
      <s:c r="HRC5"/>
      <s:c r="HRD5"/>
      <s:c r="HRE5"/>
      <s:c r="HRF5"/>
      <s:c r="HRG5"/>
      <s:c r="HRH5"/>
      <s:c r="HRI5"/>
      <s:c r="HRJ5"/>
      <s:c r="HRK5"/>
      <s:c r="HRL5"/>
      <s:c r="HRM5"/>
      <s:c r="HRN5"/>
      <s:c r="HRO5"/>
      <s:c r="HRP5"/>
      <s:c r="HRQ5"/>
      <s:c r="HRR5"/>
      <s:c r="HRS5"/>
      <s:c r="HRT5"/>
      <s:c r="HRU5"/>
      <s:c r="HRV5"/>
      <s:c r="HRW5"/>
      <s:c r="HRX5"/>
      <s:c r="HRY5"/>
      <s:c r="HRZ5"/>
      <s:c r="HSA5"/>
      <s:c r="HSB5"/>
      <s:c r="HSC5"/>
      <s:c r="HSD5"/>
      <s:c r="HSE5"/>
      <s:c r="HSF5"/>
      <s:c r="HSG5"/>
      <s:c r="HSH5"/>
      <s:c r="HSI5"/>
      <s:c r="HSJ5"/>
      <s:c r="HSK5"/>
      <s:c r="HSL5"/>
      <s:c r="HSM5"/>
      <s:c r="HSN5"/>
      <s:c r="HSO5"/>
      <s:c r="HSP5"/>
      <s:c r="HSQ5"/>
      <s:c r="HSR5"/>
      <s:c r="HSS5"/>
      <s:c r="HST5"/>
      <s:c r="HSU5"/>
      <s:c r="HSV5"/>
      <s:c r="HSW5"/>
      <s:c r="HSX5"/>
      <s:c r="HSY5"/>
      <s:c r="HSZ5"/>
      <s:c r="HTA5"/>
      <s:c r="HTB5"/>
      <s:c r="HTC5"/>
      <s:c r="HTD5"/>
      <s:c r="HTE5"/>
      <s:c r="HTF5"/>
      <s:c r="HTG5"/>
      <s:c r="HTH5"/>
      <s:c r="HTI5"/>
      <s:c r="HTJ5"/>
      <s:c r="HTK5"/>
      <s:c r="HTL5"/>
      <s:c r="HTM5"/>
      <s:c r="HTN5"/>
      <s:c r="HTO5"/>
      <s:c r="HTP5"/>
      <s:c r="HTQ5"/>
      <s:c r="HTR5"/>
      <s:c r="HTS5"/>
      <s:c r="HTT5"/>
      <s:c r="HTU5"/>
      <s:c r="HTV5"/>
      <s:c r="HTW5"/>
      <s:c r="HTX5"/>
      <s:c r="HTY5"/>
      <s:c r="HTZ5"/>
      <s:c r="HUA5"/>
      <s:c r="HUB5"/>
      <s:c r="HUC5"/>
      <s:c r="HUD5"/>
      <s:c r="HUE5"/>
      <s:c r="HUF5"/>
      <s:c r="HUG5"/>
      <s:c r="HUH5"/>
      <s:c r="HUI5"/>
      <s:c r="HUJ5"/>
      <s:c r="HUK5"/>
      <s:c r="HUL5"/>
      <s:c r="HUM5"/>
      <s:c r="HUN5"/>
      <s:c r="HUO5"/>
      <s:c r="HUP5"/>
      <s:c r="HUQ5"/>
      <s:c r="HUR5"/>
      <s:c r="HUS5"/>
      <s:c r="HUT5"/>
      <s:c r="HUU5"/>
      <s:c r="HUV5"/>
      <s:c r="HUW5"/>
      <s:c r="HUX5"/>
      <s:c r="HUY5"/>
      <s:c r="HUZ5"/>
      <s:c r="HVA5"/>
      <s:c r="HVB5"/>
      <s:c r="HVC5"/>
      <s:c r="HVD5"/>
      <s:c r="HVE5"/>
      <s:c r="HVF5"/>
      <s:c r="HVG5"/>
      <s:c r="HVH5"/>
      <s:c r="HVI5"/>
      <s:c r="HVJ5"/>
      <s:c r="HVK5"/>
      <s:c r="HVL5"/>
      <s:c r="HVM5"/>
      <s:c r="HVN5"/>
      <s:c r="HVO5"/>
      <s:c r="HVP5"/>
      <s:c r="HVQ5"/>
      <s:c r="HVR5"/>
      <s:c r="HVS5"/>
      <s:c r="HVT5"/>
      <s:c r="HVU5"/>
      <s:c r="HVV5"/>
      <s:c r="HVW5"/>
      <s:c r="HVX5"/>
      <s:c r="HVY5"/>
      <s:c r="HVZ5"/>
      <s:c r="HWA5"/>
      <s:c r="HWB5"/>
      <s:c r="HWC5"/>
      <s:c r="HWD5"/>
      <s:c r="HWE5"/>
      <s:c r="HWF5"/>
      <s:c r="HWG5"/>
      <s:c r="HWH5"/>
      <s:c r="HWI5"/>
      <s:c r="HWJ5"/>
      <s:c r="HWK5"/>
      <s:c r="HWL5"/>
      <s:c r="HWM5"/>
      <s:c r="HWN5"/>
      <s:c r="HWO5"/>
      <s:c r="HWP5"/>
      <s:c r="HWQ5"/>
      <s:c r="HWR5"/>
      <s:c r="HWS5"/>
      <s:c r="HWT5"/>
      <s:c r="HWU5"/>
      <s:c r="HWV5"/>
      <s:c r="HWW5"/>
      <s:c r="HWX5"/>
      <s:c r="HWY5"/>
      <s:c r="HWZ5"/>
      <s:c r="HXA5"/>
      <s:c r="HXB5"/>
      <s:c r="HXC5"/>
      <s:c r="HXD5"/>
      <s:c r="HXE5"/>
      <s:c r="HXF5"/>
      <s:c r="HXG5"/>
      <s:c r="HXH5"/>
      <s:c r="HXI5"/>
      <s:c r="HXJ5"/>
      <s:c r="HXK5"/>
      <s:c r="HXL5"/>
      <s:c r="HXM5"/>
      <s:c r="HXN5"/>
      <s:c r="HXO5"/>
      <s:c r="HXP5"/>
      <s:c r="HXQ5"/>
      <s:c r="HXR5"/>
      <s:c r="HXS5"/>
      <s:c r="HXT5"/>
      <s:c r="HXU5"/>
      <s:c r="HXV5"/>
      <s:c r="HXW5"/>
      <s:c r="HXX5"/>
      <s:c r="HXY5"/>
      <s:c r="HXZ5"/>
      <s:c r="HYA5"/>
      <s:c r="HYB5"/>
      <s:c r="HYC5"/>
      <s:c r="HYD5"/>
      <s:c r="HYE5"/>
      <s:c r="HYF5"/>
      <s:c r="HYG5"/>
      <s:c r="HYH5"/>
      <s:c r="HYI5"/>
      <s:c r="HYJ5"/>
      <s:c r="HYK5"/>
      <s:c r="HYL5"/>
      <s:c r="HYM5"/>
      <s:c r="HYN5"/>
      <s:c r="HYO5"/>
      <s:c r="HYP5"/>
      <s:c r="HYQ5"/>
      <s:c r="HYR5"/>
      <s:c r="HYS5"/>
      <s:c r="HYT5"/>
      <s:c r="HYU5"/>
      <s:c r="HYV5"/>
      <s:c r="HYW5"/>
      <s:c r="HYX5"/>
      <s:c r="HYY5"/>
      <s:c r="HYZ5"/>
      <s:c r="HZA5"/>
      <s:c r="HZB5"/>
      <s:c r="HZC5"/>
      <s:c r="HZD5"/>
      <s:c r="HZE5"/>
      <s:c r="HZF5"/>
      <s:c r="HZG5"/>
      <s:c r="HZH5"/>
      <s:c r="HZI5"/>
      <s:c r="HZJ5"/>
      <s:c r="HZK5"/>
      <s:c r="HZL5"/>
      <s:c r="HZM5"/>
      <s:c r="HZN5"/>
      <s:c r="HZO5"/>
      <s:c r="HZP5"/>
      <s:c r="HZQ5"/>
      <s:c r="HZR5"/>
      <s:c r="HZS5"/>
      <s:c r="HZT5"/>
      <s:c r="HZU5"/>
      <s:c r="HZV5"/>
      <s:c r="HZW5"/>
      <s:c r="HZX5"/>
      <s:c r="HZY5"/>
      <s:c r="HZZ5"/>
      <s:c r="IAA5"/>
      <s:c r="IAB5"/>
      <s:c r="IAC5"/>
      <s:c r="IAD5"/>
      <s:c r="IAE5"/>
      <s:c r="IAF5"/>
      <s:c r="IAG5"/>
      <s:c r="IAH5"/>
      <s:c r="IAI5"/>
      <s:c r="IAJ5"/>
      <s:c r="IAK5"/>
      <s:c r="IAL5"/>
      <s:c r="IAM5"/>
      <s:c r="IAN5"/>
      <s:c r="IAO5"/>
      <s:c r="IAP5"/>
      <s:c r="IAQ5"/>
      <s:c r="IAR5"/>
      <s:c r="IAS5"/>
      <s:c r="IAT5"/>
      <s:c r="IAU5"/>
      <s:c r="IAV5"/>
      <s:c r="IAW5"/>
      <s:c r="IAX5"/>
      <s:c r="IAY5"/>
      <s:c r="IAZ5"/>
      <s:c r="IBA5"/>
      <s:c r="IBB5"/>
      <s:c r="IBC5"/>
      <s:c r="IBD5"/>
      <s:c r="IBE5"/>
      <s:c r="IBF5"/>
      <s:c r="IBG5"/>
      <s:c r="IBH5"/>
      <s:c r="IBI5"/>
      <s:c r="IBJ5"/>
      <s:c r="IBK5"/>
      <s:c r="IBL5"/>
      <s:c r="IBM5"/>
      <s:c r="IBN5"/>
      <s:c r="IBO5"/>
      <s:c r="IBP5"/>
      <s:c r="IBQ5"/>
      <s:c r="IBR5"/>
      <s:c r="IBS5"/>
      <s:c r="IBT5"/>
      <s:c r="IBU5"/>
      <s:c r="IBV5"/>
      <s:c r="IBW5"/>
      <s:c r="IBX5"/>
      <s:c r="IBY5"/>
      <s:c r="IBZ5"/>
      <s:c r="ICA5"/>
      <s:c r="ICB5"/>
      <s:c r="ICC5"/>
      <s:c r="ICD5"/>
      <s:c r="ICE5"/>
      <s:c r="ICF5"/>
      <s:c r="ICG5"/>
      <s:c r="ICH5"/>
      <s:c r="ICI5"/>
      <s:c r="ICJ5"/>
      <s:c r="ICK5"/>
      <s:c r="ICL5"/>
      <s:c r="ICM5"/>
      <s:c r="ICN5"/>
      <s:c r="ICO5"/>
      <s:c r="ICP5"/>
      <s:c r="ICQ5"/>
      <s:c r="ICR5"/>
      <s:c r="ICS5"/>
      <s:c r="ICT5"/>
      <s:c r="ICU5"/>
      <s:c r="ICV5"/>
      <s:c r="ICW5"/>
      <s:c r="ICX5"/>
      <s:c r="ICY5"/>
      <s:c r="ICZ5"/>
      <s:c r="IDA5"/>
      <s:c r="IDB5"/>
      <s:c r="IDC5"/>
      <s:c r="IDD5"/>
      <s:c r="IDE5"/>
      <s:c r="IDF5"/>
      <s:c r="IDG5"/>
      <s:c r="IDH5"/>
      <s:c r="IDI5"/>
      <s:c r="IDJ5"/>
      <s:c r="IDK5"/>
      <s:c r="IDL5"/>
      <s:c r="IDM5"/>
      <s:c r="IDN5"/>
      <s:c r="IDO5"/>
      <s:c r="IDP5"/>
      <s:c r="IDQ5"/>
      <s:c r="IDR5"/>
      <s:c r="IDS5"/>
      <s:c r="IDT5"/>
      <s:c r="IDU5"/>
      <s:c r="IDV5"/>
      <s:c r="IDW5"/>
      <s:c r="IDX5"/>
      <s:c r="IDY5"/>
      <s:c r="IDZ5"/>
      <s:c r="IEA5"/>
      <s:c r="IEB5"/>
      <s:c r="IEC5"/>
      <s:c r="IED5"/>
      <s:c r="IEE5"/>
      <s:c r="IEF5"/>
      <s:c r="IEG5"/>
      <s:c r="IEH5"/>
      <s:c r="IEI5"/>
      <s:c r="IEJ5"/>
      <s:c r="IEK5"/>
      <s:c r="IEL5"/>
      <s:c r="IEM5"/>
      <s:c r="IEN5"/>
      <s:c r="IEO5"/>
      <s:c r="IEP5"/>
      <s:c r="IEQ5"/>
      <s:c r="IER5"/>
      <s:c r="IES5"/>
      <s:c r="IET5"/>
      <s:c r="IEU5"/>
      <s:c r="IEV5"/>
      <s:c r="IEW5"/>
      <s:c r="IEX5"/>
      <s:c r="IEY5"/>
      <s:c r="IEZ5"/>
      <s:c r="IFA5"/>
      <s:c r="IFB5"/>
      <s:c r="IFC5"/>
      <s:c r="IFD5"/>
      <s:c r="IFE5"/>
      <s:c r="IFF5"/>
      <s:c r="IFG5"/>
      <s:c r="IFH5"/>
      <s:c r="IFI5"/>
      <s:c r="IFJ5"/>
      <s:c r="IFK5"/>
      <s:c r="IFL5"/>
      <s:c r="IFM5"/>
      <s:c r="IFN5"/>
      <s:c r="IFO5"/>
      <s:c r="IFP5"/>
      <s:c r="IFQ5"/>
      <s:c r="IFR5"/>
      <s:c r="IFS5"/>
      <s:c r="IFT5"/>
      <s:c r="IFU5"/>
      <s:c r="IFV5"/>
      <s:c r="IFW5"/>
      <s:c r="IFX5"/>
      <s:c r="IFY5"/>
      <s:c r="IFZ5"/>
      <s:c r="IGA5"/>
      <s:c r="IGB5"/>
      <s:c r="IGC5"/>
      <s:c r="IGD5"/>
      <s:c r="IGE5"/>
      <s:c r="IGF5"/>
      <s:c r="IGG5"/>
      <s:c r="IGH5"/>
      <s:c r="IGI5"/>
      <s:c r="IGJ5"/>
      <s:c r="IGK5"/>
      <s:c r="IGL5"/>
      <s:c r="IGM5"/>
      <s:c r="IGN5"/>
      <s:c r="IGO5"/>
      <s:c r="IGP5"/>
      <s:c r="IGQ5"/>
      <s:c r="IGR5"/>
      <s:c r="IGS5"/>
      <s:c r="IGT5"/>
      <s:c r="IGU5"/>
      <s:c r="IGV5"/>
      <s:c r="IGW5"/>
      <s:c r="IGX5"/>
      <s:c r="IGY5"/>
      <s:c r="IGZ5"/>
      <s:c r="IHA5"/>
      <s:c r="IHB5"/>
      <s:c r="IHC5"/>
      <s:c r="IHD5"/>
      <s:c r="IHE5"/>
      <s:c r="IHF5"/>
      <s:c r="IHG5"/>
      <s:c r="IHH5"/>
      <s:c r="IHI5"/>
      <s:c r="IHJ5"/>
      <s:c r="IHK5"/>
      <s:c r="IHL5"/>
      <s:c r="IHM5"/>
      <s:c r="IHN5"/>
      <s:c r="IHO5"/>
      <s:c r="IHP5"/>
      <s:c r="IHQ5"/>
      <s:c r="IHR5"/>
      <s:c r="IHS5"/>
      <s:c r="IHT5"/>
      <s:c r="IHU5"/>
      <s:c r="IHV5"/>
      <s:c r="IHW5"/>
      <s:c r="IHX5"/>
      <s:c r="IHY5"/>
      <s:c r="IHZ5"/>
      <s:c r="IIA5"/>
      <s:c r="IIB5"/>
      <s:c r="IIC5"/>
      <s:c r="IID5"/>
      <s:c r="IIE5"/>
      <s:c r="IIF5"/>
      <s:c r="IIG5"/>
      <s:c r="IIH5"/>
      <s:c r="III5"/>
      <s:c r="IIJ5"/>
      <s:c r="IIK5"/>
      <s:c r="IIL5"/>
      <s:c r="IIM5"/>
      <s:c r="IIN5"/>
      <s:c r="IIO5"/>
      <s:c r="IIP5"/>
      <s:c r="IIQ5"/>
      <s:c r="IIR5"/>
      <s:c r="IIS5"/>
      <s:c r="IIT5"/>
      <s:c r="IIU5"/>
      <s:c r="IIV5"/>
      <s:c r="IIW5"/>
      <s:c r="IIX5"/>
      <s:c r="IIY5"/>
      <s:c r="IIZ5"/>
      <s:c r="IJA5"/>
      <s:c r="IJB5"/>
      <s:c r="IJC5"/>
      <s:c r="IJD5"/>
      <s:c r="IJE5"/>
      <s:c r="IJF5"/>
      <s:c r="IJG5"/>
      <s:c r="IJH5"/>
      <s:c r="IJI5"/>
      <s:c r="IJJ5"/>
      <s:c r="IJK5"/>
      <s:c r="IJL5"/>
      <s:c r="IJM5"/>
      <s:c r="IJN5"/>
      <s:c r="IJO5"/>
      <s:c r="IJP5"/>
      <s:c r="IJQ5"/>
      <s:c r="IJR5"/>
      <s:c r="IJS5"/>
      <s:c r="IJT5"/>
      <s:c r="IJU5"/>
      <s:c r="IJV5"/>
      <s:c r="IJW5"/>
      <s:c r="IJX5"/>
      <s:c r="IJY5"/>
      <s:c r="IJZ5"/>
      <s:c r="IKA5"/>
      <s:c r="IKB5"/>
      <s:c r="IKC5"/>
      <s:c r="IKD5"/>
      <s:c r="IKE5"/>
      <s:c r="IKF5"/>
      <s:c r="IKG5"/>
      <s:c r="IKH5"/>
      <s:c r="IKI5"/>
      <s:c r="IKJ5"/>
      <s:c r="IKK5"/>
      <s:c r="IKL5"/>
      <s:c r="IKM5"/>
      <s:c r="IKN5"/>
      <s:c r="IKO5"/>
      <s:c r="IKP5"/>
      <s:c r="IKQ5"/>
      <s:c r="IKR5"/>
      <s:c r="IKS5"/>
      <s:c r="IKT5"/>
      <s:c r="IKU5"/>
      <s:c r="IKV5"/>
      <s:c r="IKW5"/>
      <s:c r="IKX5"/>
      <s:c r="IKY5"/>
      <s:c r="IKZ5"/>
      <s:c r="ILA5"/>
      <s:c r="ILB5"/>
      <s:c r="ILC5"/>
      <s:c r="ILD5"/>
      <s:c r="ILE5"/>
      <s:c r="ILF5"/>
      <s:c r="ILG5"/>
      <s:c r="ILH5"/>
      <s:c r="ILI5"/>
      <s:c r="ILJ5"/>
      <s:c r="ILK5"/>
      <s:c r="ILL5"/>
      <s:c r="ILM5"/>
      <s:c r="ILN5"/>
      <s:c r="ILO5"/>
      <s:c r="ILP5"/>
      <s:c r="ILQ5"/>
      <s:c r="ILR5"/>
      <s:c r="ILS5"/>
      <s:c r="ILT5"/>
      <s:c r="ILU5"/>
      <s:c r="ILV5"/>
      <s:c r="ILW5"/>
      <s:c r="ILX5"/>
      <s:c r="ILY5"/>
      <s:c r="ILZ5"/>
      <s:c r="IMA5"/>
      <s:c r="IMB5"/>
      <s:c r="IMC5"/>
      <s:c r="IMD5"/>
      <s:c r="IME5"/>
      <s:c r="IMF5"/>
      <s:c r="IMG5"/>
      <s:c r="IMH5"/>
      <s:c r="IMI5"/>
      <s:c r="IMJ5"/>
      <s:c r="IMK5"/>
      <s:c r="IML5"/>
      <s:c r="IMM5"/>
      <s:c r="IMN5"/>
      <s:c r="IMO5"/>
      <s:c r="IMP5"/>
      <s:c r="IMQ5"/>
      <s:c r="IMR5"/>
      <s:c r="IMS5"/>
      <s:c r="IMT5"/>
      <s:c r="IMU5"/>
      <s:c r="IMV5"/>
      <s:c r="IMW5"/>
      <s:c r="IMX5"/>
      <s:c r="IMY5"/>
      <s:c r="IMZ5"/>
      <s:c r="INA5"/>
      <s:c r="INB5"/>
      <s:c r="INC5"/>
      <s:c r="IND5"/>
      <s:c r="INE5"/>
      <s:c r="INF5"/>
      <s:c r="ING5"/>
      <s:c r="INH5"/>
      <s:c r="INI5"/>
      <s:c r="INJ5"/>
      <s:c r="INK5"/>
      <s:c r="INL5"/>
      <s:c r="INM5"/>
      <s:c r="INN5"/>
      <s:c r="INO5"/>
      <s:c r="INP5"/>
      <s:c r="INQ5"/>
      <s:c r="INR5"/>
      <s:c r="INS5"/>
      <s:c r="INT5"/>
      <s:c r="INU5"/>
      <s:c r="INV5"/>
      <s:c r="INW5"/>
      <s:c r="INX5"/>
      <s:c r="INY5"/>
      <s:c r="INZ5"/>
      <s:c r="IOA5"/>
      <s:c r="IOB5"/>
      <s:c r="IOC5"/>
      <s:c r="IOD5"/>
      <s:c r="IOE5"/>
      <s:c r="IOF5"/>
      <s:c r="IOG5"/>
      <s:c r="IOH5"/>
      <s:c r="IOI5"/>
      <s:c r="IOJ5"/>
      <s:c r="IOK5"/>
      <s:c r="IOL5"/>
      <s:c r="IOM5"/>
      <s:c r="ION5"/>
      <s:c r="IOO5"/>
      <s:c r="IOP5"/>
      <s:c r="IOQ5"/>
      <s:c r="IOR5"/>
      <s:c r="IOS5"/>
      <s:c r="IOT5"/>
      <s:c r="IOU5"/>
      <s:c r="IOV5"/>
      <s:c r="IOW5"/>
      <s:c r="IOX5"/>
      <s:c r="IOY5"/>
      <s:c r="IOZ5"/>
      <s:c r="IPA5"/>
      <s:c r="IPB5"/>
      <s:c r="IPC5"/>
      <s:c r="IPD5"/>
      <s:c r="IPE5"/>
      <s:c r="IPF5"/>
      <s:c r="IPG5"/>
      <s:c r="IPH5"/>
      <s:c r="IPI5"/>
      <s:c r="IPJ5"/>
      <s:c r="IPK5"/>
      <s:c r="IPL5"/>
      <s:c r="IPM5"/>
      <s:c r="IPN5"/>
      <s:c r="IPO5"/>
      <s:c r="IPP5"/>
      <s:c r="IPQ5"/>
      <s:c r="IPR5"/>
      <s:c r="IPS5"/>
      <s:c r="IPT5"/>
      <s:c r="IPU5"/>
      <s:c r="IPV5"/>
      <s:c r="IPW5"/>
      <s:c r="IPX5"/>
      <s:c r="IPY5"/>
      <s:c r="IPZ5"/>
      <s:c r="IQA5"/>
      <s:c r="IQB5"/>
      <s:c r="IQC5"/>
      <s:c r="IQD5"/>
      <s:c r="IQE5"/>
      <s:c r="IQF5"/>
      <s:c r="IQG5"/>
      <s:c r="IQH5"/>
      <s:c r="IQI5"/>
      <s:c r="IQJ5"/>
      <s:c r="IQK5"/>
      <s:c r="IQL5"/>
      <s:c r="IQM5"/>
      <s:c r="IQN5"/>
      <s:c r="IQO5"/>
      <s:c r="IQP5"/>
      <s:c r="IQQ5"/>
      <s:c r="IQR5"/>
      <s:c r="IQS5"/>
      <s:c r="IQT5"/>
      <s:c r="IQU5"/>
      <s:c r="IQV5"/>
      <s:c r="IQW5"/>
      <s:c r="IQX5"/>
      <s:c r="IQY5"/>
      <s:c r="IQZ5"/>
      <s:c r="IRA5"/>
      <s:c r="IRB5"/>
      <s:c r="IRC5"/>
      <s:c r="IRD5"/>
      <s:c r="IRE5"/>
      <s:c r="IRF5"/>
      <s:c r="IRG5"/>
      <s:c r="IRH5"/>
      <s:c r="IRI5"/>
      <s:c r="IRJ5"/>
      <s:c r="IRK5"/>
      <s:c r="IRL5"/>
      <s:c r="IRM5"/>
      <s:c r="IRN5"/>
      <s:c r="IRO5"/>
      <s:c r="IRP5"/>
      <s:c r="IRQ5"/>
      <s:c r="IRR5"/>
      <s:c r="IRS5"/>
      <s:c r="IRT5"/>
      <s:c r="IRU5"/>
      <s:c r="IRV5"/>
      <s:c r="IRW5"/>
      <s:c r="IRX5"/>
      <s:c r="IRY5"/>
      <s:c r="IRZ5"/>
      <s:c r="ISA5"/>
      <s:c r="ISB5"/>
      <s:c r="ISC5"/>
      <s:c r="ISD5"/>
      <s:c r="ISE5"/>
      <s:c r="ISF5"/>
      <s:c r="ISG5"/>
      <s:c r="ISH5"/>
      <s:c r="ISI5"/>
      <s:c r="ISJ5"/>
      <s:c r="ISK5"/>
      <s:c r="ISL5"/>
      <s:c r="ISM5"/>
      <s:c r="ISN5"/>
      <s:c r="ISO5"/>
      <s:c r="ISP5"/>
      <s:c r="ISQ5"/>
      <s:c r="ISR5"/>
      <s:c r="ISS5"/>
      <s:c r="IST5"/>
      <s:c r="ISU5"/>
      <s:c r="ISV5"/>
      <s:c r="ISW5"/>
      <s:c r="ISX5"/>
      <s:c r="ISY5"/>
      <s:c r="ISZ5"/>
      <s:c r="ITA5"/>
      <s:c r="ITB5"/>
      <s:c r="ITC5"/>
      <s:c r="ITD5"/>
      <s:c r="ITE5"/>
      <s:c r="ITF5"/>
      <s:c r="ITG5"/>
      <s:c r="ITH5"/>
      <s:c r="ITI5"/>
      <s:c r="ITJ5"/>
      <s:c r="ITK5"/>
      <s:c r="ITL5"/>
      <s:c r="ITM5"/>
      <s:c r="ITN5"/>
      <s:c r="ITO5"/>
      <s:c r="ITP5"/>
      <s:c r="ITQ5"/>
      <s:c r="ITR5"/>
      <s:c r="ITS5"/>
      <s:c r="ITT5"/>
      <s:c r="ITU5"/>
      <s:c r="ITV5"/>
      <s:c r="ITW5"/>
      <s:c r="ITX5"/>
      <s:c r="ITY5"/>
      <s:c r="ITZ5"/>
      <s:c r="IUA5"/>
      <s:c r="IUB5"/>
      <s:c r="IUC5"/>
      <s:c r="IUD5"/>
      <s:c r="IUE5"/>
      <s:c r="IUF5"/>
      <s:c r="IUG5"/>
      <s:c r="IUH5"/>
      <s:c r="IUI5"/>
      <s:c r="IUJ5"/>
      <s:c r="IUK5"/>
      <s:c r="IUL5"/>
      <s:c r="IUM5"/>
      <s:c r="IUN5"/>
      <s:c r="IUO5"/>
      <s:c r="IUP5"/>
      <s:c r="IUQ5"/>
      <s:c r="IUR5"/>
      <s:c r="IUS5"/>
      <s:c r="IUT5"/>
      <s:c r="IUU5"/>
      <s:c r="IUV5"/>
      <s:c r="IUW5"/>
      <s:c r="IUX5"/>
      <s:c r="IUY5"/>
      <s:c r="IUZ5"/>
      <s:c r="IVA5"/>
      <s:c r="IVB5"/>
      <s:c r="IVC5"/>
      <s:c r="IVD5"/>
      <s:c r="IVE5"/>
      <s:c r="IVF5"/>
      <s:c r="IVG5"/>
      <s:c r="IVH5"/>
      <s:c r="IVI5"/>
      <s:c r="IVJ5"/>
      <s:c r="IVK5"/>
      <s:c r="IVL5"/>
      <s:c r="IVM5"/>
      <s:c r="IVN5"/>
      <s:c r="IVO5"/>
      <s:c r="IVP5"/>
      <s:c r="IVQ5"/>
      <s:c r="IVR5"/>
      <s:c r="IVS5"/>
      <s:c r="IVT5"/>
      <s:c r="IVU5"/>
      <s:c r="IVV5"/>
      <s:c r="IVW5"/>
      <s:c r="IVX5"/>
      <s:c r="IVY5"/>
      <s:c r="IVZ5"/>
      <s:c r="IWA5"/>
      <s:c r="IWB5"/>
      <s:c r="IWC5"/>
      <s:c r="IWD5"/>
      <s:c r="IWE5"/>
      <s:c r="IWF5"/>
      <s:c r="IWG5"/>
      <s:c r="IWH5"/>
      <s:c r="IWI5"/>
      <s:c r="IWJ5"/>
      <s:c r="IWK5"/>
      <s:c r="IWL5"/>
      <s:c r="IWM5"/>
      <s:c r="IWN5"/>
      <s:c r="IWO5"/>
      <s:c r="IWP5"/>
      <s:c r="IWQ5"/>
      <s:c r="IWR5"/>
      <s:c r="IWS5"/>
      <s:c r="IWT5"/>
      <s:c r="IWU5"/>
      <s:c r="IWV5"/>
      <s:c r="IWW5"/>
      <s:c r="IWX5"/>
      <s:c r="IWY5"/>
      <s:c r="IWZ5"/>
      <s:c r="IXA5"/>
      <s:c r="IXB5"/>
      <s:c r="IXC5"/>
      <s:c r="IXD5"/>
      <s:c r="IXE5"/>
      <s:c r="IXF5"/>
      <s:c r="IXG5"/>
      <s:c r="IXH5"/>
      <s:c r="IXI5"/>
      <s:c r="IXJ5"/>
      <s:c r="IXK5"/>
      <s:c r="IXL5"/>
      <s:c r="IXM5"/>
      <s:c r="IXN5"/>
      <s:c r="IXO5"/>
      <s:c r="IXP5"/>
      <s:c r="IXQ5"/>
      <s:c r="IXR5"/>
      <s:c r="IXS5"/>
      <s:c r="IXT5"/>
      <s:c r="IXU5"/>
      <s:c r="IXV5"/>
      <s:c r="IXW5"/>
      <s:c r="IXX5"/>
      <s:c r="IXY5"/>
      <s:c r="IXZ5"/>
      <s:c r="IYA5"/>
      <s:c r="IYB5"/>
      <s:c r="IYC5"/>
      <s:c r="IYD5"/>
      <s:c r="IYE5"/>
      <s:c r="IYF5"/>
      <s:c r="IYG5"/>
      <s:c r="IYH5"/>
      <s:c r="IYI5"/>
      <s:c r="IYJ5"/>
      <s:c r="IYK5"/>
      <s:c r="IYL5"/>
      <s:c r="IYM5"/>
      <s:c r="IYN5"/>
      <s:c r="IYO5"/>
      <s:c r="IYP5"/>
      <s:c r="IYQ5"/>
      <s:c r="IYR5"/>
      <s:c r="IYS5"/>
      <s:c r="IYT5"/>
      <s:c r="IYU5"/>
      <s:c r="IYV5"/>
      <s:c r="IYW5"/>
      <s:c r="IYX5"/>
      <s:c r="IYY5"/>
      <s:c r="IYZ5"/>
      <s:c r="IZA5"/>
      <s:c r="IZB5"/>
      <s:c r="IZC5"/>
      <s:c r="IZD5"/>
      <s:c r="IZE5"/>
      <s:c r="IZF5"/>
      <s:c r="IZG5"/>
      <s:c r="IZH5"/>
      <s:c r="IZI5"/>
      <s:c r="IZJ5"/>
      <s:c r="IZK5"/>
      <s:c r="IZL5"/>
      <s:c r="IZM5"/>
      <s:c r="IZN5"/>
      <s:c r="IZO5"/>
      <s:c r="IZP5"/>
      <s:c r="IZQ5"/>
      <s:c r="IZR5"/>
      <s:c r="IZS5"/>
      <s:c r="IZT5"/>
      <s:c r="IZU5"/>
      <s:c r="IZV5"/>
      <s:c r="IZW5"/>
      <s:c r="IZX5"/>
      <s:c r="IZY5"/>
      <s:c r="IZZ5"/>
      <s:c r="JAA5"/>
      <s:c r="JAB5"/>
      <s:c r="JAC5"/>
      <s:c r="JAD5"/>
      <s:c r="JAE5"/>
      <s:c r="JAF5"/>
      <s:c r="JAG5"/>
      <s:c r="JAH5"/>
      <s:c r="JAI5"/>
      <s:c r="JAJ5"/>
      <s:c r="JAK5"/>
      <s:c r="JAL5"/>
      <s:c r="JAM5"/>
      <s:c r="JAN5"/>
      <s:c r="JAO5"/>
      <s:c r="JAP5"/>
      <s:c r="JAQ5"/>
      <s:c r="JAR5"/>
      <s:c r="JAS5"/>
      <s:c r="JAT5"/>
      <s:c r="JAU5"/>
      <s:c r="JAV5"/>
      <s:c r="JAW5"/>
      <s:c r="JAX5"/>
      <s:c r="JAY5"/>
      <s:c r="JAZ5"/>
      <s:c r="JBA5"/>
      <s:c r="JBB5"/>
      <s:c r="JBC5"/>
      <s:c r="JBD5"/>
      <s:c r="JBE5"/>
      <s:c r="JBF5"/>
      <s:c r="JBG5"/>
      <s:c r="JBH5"/>
      <s:c r="JBI5"/>
      <s:c r="JBJ5"/>
      <s:c r="JBK5"/>
      <s:c r="JBL5"/>
      <s:c r="JBM5"/>
      <s:c r="JBN5"/>
      <s:c r="JBO5"/>
      <s:c r="JBP5"/>
      <s:c r="JBQ5"/>
      <s:c r="JBR5"/>
      <s:c r="JBS5"/>
      <s:c r="JBT5"/>
      <s:c r="JBU5"/>
      <s:c r="JBV5"/>
      <s:c r="JBW5"/>
      <s:c r="JBX5"/>
      <s:c r="JBY5"/>
      <s:c r="JBZ5"/>
      <s:c r="JCA5"/>
      <s:c r="JCB5"/>
      <s:c r="JCC5"/>
      <s:c r="JCD5"/>
      <s:c r="JCE5"/>
      <s:c r="JCF5"/>
      <s:c r="JCG5"/>
      <s:c r="JCH5"/>
      <s:c r="JCI5"/>
      <s:c r="JCJ5"/>
      <s:c r="JCK5"/>
      <s:c r="JCL5"/>
      <s:c r="JCM5"/>
      <s:c r="JCN5"/>
      <s:c r="JCO5"/>
      <s:c r="JCP5"/>
      <s:c r="JCQ5"/>
      <s:c r="JCR5"/>
      <s:c r="JCS5"/>
      <s:c r="JCT5"/>
      <s:c r="JCU5"/>
      <s:c r="JCV5"/>
      <s:c r="JCW5"/>
      <s:c r="JCX5"/>
      <s:c r="JCY5"/>
      <s:c r="JCZ5"/>
      <s:c r="JDA5"/>
      <s:c r="JDB5"/>
      <s:c r="JDC5"/>
      <s:c r="JDD5"/>
      <s:c r="JDE5"/>
      <s:c r="JDF5"/>
      <s:c r="JDG5"/>
      <s:c r="JDH5"/>
      <s:c r="JDI5"/>
      <s:c r="JDJ5"/>
      <s:c r="JDK5"/>
      <s:c r="JDL5"/>
      <s:c r="JDM5"/>
      <s:c r="JDN5"/>
      <s:c r="JDO5"/>
      <s:c r="JDP5"/>
      <s:c r="JDQ5"/>
      <s:c r="JDR5"/>
      <s:c r="JDS5"/>
      <s:c r="JDT5"/>
      <s:c r="JDU5"/>
      <s:c r="JDV5"/>
      <s:c r="JDW5"/>
      <s:c r="JDX5"/>
      <s:c r="JDY5"/>
      <s:c r="JDZ5"/>
      <s:c r="JEA5"/>
      <s:c r="JEB5"/>
      <s:c r="JEC5"/>
      <s:c r="JED5"/>
      <s:c r="JEE5"/>
      <s:c r="JEF5"/>
      <s:c r="JEG5"/>
      <s:c r="JEH5"/>
      <s:c r="JEI5"/>
      <s:c r="JEJ5"/>
      <s:c r="JEK5"/>
      <s:c r="JEL5"/>
      <s:c r="JEM5"/>
      <s:c r="JEN5"/>
      <s:c r="JEO5"/>
      <s:c r="JEP5"/>
      <s:c r="JEQ5"/>
      <s:c r="JER5"/>
      <s:c r="JES5"/>
      <s:c r="JET5"/>
      <s:c r="JEU5"/>
      <s:c r="JEV5"/>
      <s:c r="JEW5"/>
      <s:c r="JEX5"/>
      <s:c r="JEY5"/>
      <s:c r="JEZ5"/>
      <s:c r="JFA5"/>
      <s:c r="JFB5"/>
      <s:c r="JFC5"/>
      <s:c r="JFD5"/>
      <s:c r="JFE5"/>
      <s:c r="JFF5"/>
      <s:c r="JFG5"/>
      <s:c r="JFH5"/>
      <s:c r="JFI5"/>
      <s:c r="JFJ5"/>
      <s:c r="JFK5"/>
      <s:c r="JFL5"/>
      <s:c r="JFM5"/>
      <s:c r="JFN5"/>
      <s:c r="JFO5"/>
      <s:c r="JFP5"/>
      <s:c r="JFQ5"/>
      <s:c r="JFR5"/>
      <s:c r="JFS5"/>
      <s:c r="JFT5"/>
      <s:c r="JFU5"/>
      <s:c r="JFV5"/>
      <s:c r="JFW5"/>
      <s:c r="JFX5"/>
      <s:c r="JFY5"/>
      <s:c r="JFZ5"/>
      <s:c r="JGA5"/>
      <s:c r="JGB5"/>
      <s:c r="JGC5"/>
      <s:c r="JGD5"/>
      <s:c r="JGE5"/>
      <s:c r="JGF5"/>
      <s:c r="JGG5"/>
      <s:c r="JGH5"/>
      <s:c r="JGI5"/>
      <s:c r="JGJ5"/>
      <s:c r="JGK5"/>
      <s:c r="JGL5"/>
      <s:c r="JGM5"/>
      <s:c r="JGN5"/>
      <s:c r="JGO5"/>
      <s:c r="JGP5"/>
      <s:c r="JGQ5"/>
      <s:c r="JGR5"/>
      <s:c r="JGS5"/>
      <s:c r="JGT5"/>
      <s:c r="JGU5"/>
      <s:c r="JGV5"/>
      <s:c r="JGW5"/>
      <s:c r="JGX5"/>
      <s:c r="JGY5"/>
      <s:c r="JGZ5"/>
      <s:c r="JHA5"/>
      <s:c r="JHB5"/>
      <s:c r="JHC5"/>
      <s:c r="JHD5"/>
      <s:c r="JHE5"/>
      <s:c r="JHF5"/>
      <s:c r="JHG5"/>
      <s:c r="JHH5"/>
      <s:c r="JHI5"/>
      <s:c r="JHJ5"/>
      <s:c r="JHK5"/>
      <s:c r="JHL5"/>
      <s:c r="JHM5"/>
      <s:c r="JHN5"/>
      <s:c r="JHO5"/>
      <s:c r="JHP5"/>
      <s:c r="JHQ5"/>
      <s:c r="JHR5"/>
      <s:c r="JHS5"/>
      <s:c r="JHT5"/>
      <s:c r="JHU5"/>
      <s:c r="JHV5"/>
      <s:c r="JHW5"/>
      <s:c r="JHX5"/>
      <s:c r="JHY5"/>
      <s:c r="JHZ5"/>
      <s:c r="JIA5"/>
      <s:c r="JIB5"/>
      <s:c r="JIC5"/>
      <s:c r="JID5"/>
      <s:c r="JIE5"/>
      <s:c r="JIF5"/>
      <s:c r="JIG5"/>
      <s:c r="JIH5"/>
      <s:c r="JII5"/>
      <s:c r="JIJ5"/>
      <s:c r="JIK5"/>
      <s:c r="JIL5"/>
      <s:c r="JIM5"/>
      <s:c r="JIN5"/>
      <s:c r="JIO5"/>
      <s:c r="JIP5"/>
      <s:c r="JIQ5"/>
      <s:c r="JIR5"/>
      <s:c r="JIS5"/>
      <s:c r="JIT5"/>
      <s:c r="JIU5"/>
      <s:c r="JIV5"/>
      <s:c r="JIW5"/>
      <s:c r="JIX5"/>
      <s:c r="JIY5"/>
      <s:c r="JIZ5"/>
      <s:c r="JJA5"/>
      <s:c r="JJB5"/>
      <s:c r="JJC5"/>
      <s:c r="JJD5"/>
      <s:c r="JJE5"/>
      <s:c r="JJF5"/>
      <s:c r="JJG5"/>
      <s:c r="JJH5"/>
      <s:c r="JJI5"/>
      <s:c r="JJJ5"/>
      <s:c r="JJK5"/>
      <s:c r="JJL5"/>
      <s:c r="JJM5"/>
      <s:c r="JJN5"/>
      <s:c r="JJO5"/>
      <s:c r="JJP5"/>
      <s:c r="JJQ5"/>
      <s:c r="JJR5"/>
      <s:c r="JJS5"/>
      <s:c r="JJT5"/>
      <s:c r="JJU5"/>
      <s:c r="JJV5"/>
      <s:c r="JJW5"/>
      <s:c r="JJX5"/>
      <s:c r="JJY5"/>
      <s:c r="JJZ5"/>
      <s:c r="JKA5"/>
      <s:c r="JKB5"/>
      <s:c r="JKC5"/>
      <s:c r="JKD5"/>
      <s:c r="JKE5"/>
      <s:c r="JKF5"/>
      <s:c r="JKG5"/>
      <s:c r="JKH5"/>
      <s:c r="JKI5"/>
      <s:c r="JKJ5"/>
      <s:c r="JKK5"/>
      <s:c r="JKL5"/>
      <s:c r="JKM5"/>
      <s:c r="JKN5"/>
      <s:c r="JKO5"/>
      <s:c r="JKP5"/>
      <s:c r="JKQ5"/>
      <s:c r="JKR5"/>
      <s:c r="JKS5"/>
      <s:c r="JKT5"/>
      <s:c r="JKU5"/>
      <s:c r="JKV5"/>
      <s:c r="JKW5"/>
      <s:c r="JKX5"/>
      <s:c r="JKY5"/>
      <s:c r="JKZ5"/>
      <s:c r="JLA5"/>
      <s:c r="JLB5"/>
      <s:c r="JLC5"/>
      <s:c r="JLD5"/>
      <s:c r="JLE5"/>
      <s:c r="JLF5"/>
      <s:c r="JLG5"/>
      <s:c r="JLH5"/>
      <s:c r="JLI5"/>
      <s:c r="JLJ5"/>
      <s:c r="JLK5"/>
      <s:c r="JLL5"/>
      <s:c r="JLM5"/>
      <s:c r="JLN5"/>
      <s:c r="JLO5"/>
      <s:c r="JLP5"/>
      <s:c r="JLQ5"/>
      <s:c r="JLR5"/>
      <s:c r="JLS5"/>
      <s:c r="JLT5"/>
      <s:c r="JLU5"/>
      <s:c r="JLV5"/>
      <s:c r="JLW5"/>
      <s:c r="JLX5"/>
      <s:c r="JLY5"/>
      <s:c r="JLZ5"/>
      <s:c r="JMA5"/>
      <s:c r="JMB5"/>
      <s:c r="JMC5"/>
      <s:c r="JMD5"/>
      <s:c r="JME5"/>
      <s:c r="JMF5"/>
      <s:c r="JMG5"/>
      <s:c r="JMH5"/>
      <s:c r="JMI5"/>
      <s:c r="JMJ5"/>
      <s:c r="JMK5"/>
      <s:c r="JML5"/>
      <s:c r="JMM5"/>
      <s:c r="JMN5"/>
      <s:c r="JMO5"/>
      <s:c r="JMP5"/>
      <s:c r="JMQ5"/>
      <s:c r="JMR5"/>
      <s:c r="JMS5"/>
      <s:c r="JMT5"/>
      <s:c r="JMU5"/>
      <s:c r="JMV5"/>
      <s:c r="JMW5"/>
      <s:c r="JMX5"/>
      <s:c r="JMY5"/>
      <s:c r="JMZ5"/>
      <s:c r="JNA5"/>
      <s:c r="JNB5"/>
      <s:c r="JNC5"/>
      <s:c r="JND5"/>
      <s:c r="JNE5"/>
      <s:c r="JNF5"/>
      <s:c r="JNG5"/>
      <s:c r="JNH5"/>
      <s:c r="JNI5"/>
      <s:c r="JNJ5"/>
      <s:c r="JNK5"/>
      <s:c r="JNL5"/>
      <s:c r="JNM5"/>
      <s:c r="JNN5"/>
      <s:c r="JNO5"/>
      <s:c r="JNP5"/>
      <s:c r="JNQ5"/>
      <s:c r="JNR5"/>
      <s:c r="JNS5"/>
      <s:c r="JNT5"/>
      <s:c r="JNU5"/>
      <s:c r="JNV5"/>
      <s:c r="JNW5"/>
      <s:c r="JNX5"/>
      <s:c r="JNY5"/>
      <s:c r="JNZ5"/>
      <s:c r="JOA5"/>
      <s:c r="JOB5"/>
      <s:c r="JOC5"/>
      <s:c r="JOD5"/>
      <s:c r="JOE5"/>
      <s:c r="JOF5"/>
      <s:c r="JOG5"/>
      <s:c r="JOH5"/>
      <s:c r="JOI5"/>
      <s:c r="JOJ5"/>
      <s:c r="JOK5"/>
      <s:c r="JOL5"/>
      <s:c r="JOM5"/>
      <s:c r="JON5"/>
      <s:c r="JOO5"/>
      <s:c r="JOP5"/>
      <s:c r="JOQ5"/>
      <s:c r="JOR5"/>
      <s:c r="JOS5"/>
      <s:c r="JOT5"/>
      <s:c r="JOU5"/>
      <s:c r="JOV5"/>
      <s:c r="JOW5"/>
      <s:c r="JOX5"/>
      <s:c r="JOY5"/>
      <s:c r="JOZ5"/>
      <s:c r="JPA5"/>
      <s:c r="JPB5"/>
      <s:c r="JPC5"/>
      <s:c r="JPD5"/>
      <s:c r="JPE5"/>
      <s:c r="JPF5"/>
      <s:c r="JPG5"/>
      <s:c r="JPH5"/>
      <s:c r="JPI5"/>
      <s:c r="JPJ5"/>
      <s:c r="JPK5"/>
      <s:c r="JPL5"/>
      <s:c r="JPM5"/>
      <s:c r="JPN5"/>
      <s:c r="JPO5"/>
      <s:c r="JPP5"/>
      <s:c r="JPQ5"/>
      <s:c r="JPR5"/>
      <s:c r="JPS5"/>
      <s:c r="JPT5"/>
      <s:c r="JPU5"/>
      <s:c r="JPV5"/>
      <s:c r="JPW5"/>
      <s:c r="JPX5"/>
      <s:c r="JPY5"/>
      <s:c r="JPZ5"/>
      <s:c r="JQA5"/>
      <s:c r="JQB5"/>
      <s:c r="JQC5"/>
      <s:c r="JQD5"/>
      <s:c r="JQE5"/>
      <s:c r="JQF5"/>
      <s:c r="JQG5"/>
      <s:c r="JQH5"/>
      <s:c r="JQI5"/>
      <s:c r="JQJ5"/>
      <s:c r="JQK5"/>
      <s:c r="JQL5"/>
      <s:c r="JQM5"/>
      <s:c r="JQN5"/>
      <s:c r="JQO5"/>
      <s:c r="JQP5"/>
      <s:c r="JQQ5"/>
      <s:c r="JQR5"/>
      <s:c r="JQS5"/>
      <s:c r="JQT5"/>
      <s:c r="JQU5"/>
      <s:c r="JQV5"/>
      <s:c r="JQW5"/>
      <s:c r="JQX5"/>
      <s:c r="JQY5"/>
      <s:c r="JQZ5"/>
      <s:c r="JRA5"/>
      <s:c r="JRB5"/>
      <s:c r="JRC5"/>
      <s:c r="JRD5"/>
      <s:c r="JRE5"/>
      <s:c r="JRF5"/>
      <s:c r="JRG5"/>
      <s:c r="JRH5"/>
      <s:c r="JRI5"/>
      <s:c r="JRJ5"/>
      <s:c r="JRK5"/>
      <s:c r="JRL5"/>
      <s:c r="JRM5"/>
      <s:c r="JRN5"/>
      <s:c r="JRO5"/>
      <s:c r="JRP5"/>
      <s:c r="JRQ5"/>
      <s:c r="JRR5"/>
      <s:c r="JRS5"/>
      <s:c r="JRT5"/>
      <s:c r="JRU5"/>
      <s:c r="JRV5"/>
      <s:c r="JRW5"/>
      <s:c r="JRX5"/>
      <s:c r="JRY5"/>
      <s:c r="JRZ5"/>
      <s:c r="JSA5"/>
      <s:c r="JSB5"/>
      <s:c r="JSC5"/>
      <s:c r="JSD5"/>
      <s:c r="JSE5"/>
      <s:c r="JSF5"/>
      <s:c r="JSG5"/>
      <s:c r="JSH5"/>
      <s:c r="JSI5"/>
      <s:c r="JSJ5"/>
      <s:c r="JSK5"/>
      <s:c r="JSL5"/>
      <s:c r="JSM5"/>
      <s:c r="JSN5"/>
      <s:c r="JSO5"/>
      <s:c r="JSP5"/>
      <s:c r="JSQ5"/>
      <s:c r="JSR5"/>
      <s:c r="JSS5"/>
      <s:c r="JST5"/>
      <s:c r="JSU5"/>
      <s:c r="JSV5"/>
      <s:c r="JSW5"/>
      <s:c r="JSX5"/>
      <s:c r="JSY5"/>
      <s:c r="JSZ5"/>
      <s:c r="JTA5"/>
      <s:c r="JTB5"/>
      <s:c r="JTC5"/>
      <s:c r="JTD5"/>
      <s:c r="JTE5"/>
      <s:c r="JTF5"/>
      <s:c r="JTG5"/>
      <s:c r="JTH5"/>
      <s:c r="JTI5"/>
      <s:c r="JTJ5"/>
      <s:c r="JTK5"/>
      <s:c r="JTL5"/>
      <s:c r="JTM5"/>
      <s:c r="JTN5"/>
      <s:c r="JTO5"/>
      <s:c r="JTP5"/>
      <s:c r="JTQ5"/>
      <s:c r="JTR5"/>
      <s:c r="JTS5"/>
      <s:c r="JTT5"/>
      <s:c r="JTU5"/>
      <s:c r="JTV5"/>
      <s:c r="JTW5"/>
      <s:c r="JTX5"/>
      <s:c r="JTY5"/>
      <s:c r="JTZ5"/>
      <s:c r="JUA5"/>
      <s:c r="JUB5"/>
      <s:c r="JUC5"/>
      <s:c r="JUD5"/>
      <s:c r="JUE5"/>
      <s:c r="JUF5"/>
      <s:c r="JUG5"/>
      <s:c r="JUH5"/>
      <s:c r="JUI5"/>
      <s:c r="JUJ5"/>
      <s:c r="JUK5"/>
      <s:c r="JUL5"/>
      <s:c r="JUM5"/>
      <s:c r="JUN5"/>
      <s:c r="JUO5"/>
      <s:c r="JUP5"/>
      <s:c r="JUQ5"/>
      <s:c r="JUR5"/>
      <s:c r="JUS5"/>
      <s:c r="JUT5"/>
      <s:c r="JUU5"/>
      <s:c r="JUV5"/>
      <s:c r="JUW5"/>
      <s:c r="JUX5"/>
      <s:c r="JUY5"/>
      <s:c r="JUZ5"/>
      <s:c r="JVA5"/>
      <s:c r="JVB5"/>
      <s:c r="JVC5"/>
      <s:c r="JVD5"/>
      <s:c r="JVE5"/>
      <s:c r="JVF5"/>
      <s:c r="JVG5"/>
      <s:c r="JVH5"/>
      <s:c r="JVI5"/>
      <s:c r="JVJ5"/>
      <s:c r="JVK5"/>
      <s:c r="JVL5"/>
      <s:c r="JVM5"/>
      <s:c r="JVN5"/>
      <s:c r="JVO5"/>
      <s:c r="JVP5"/>
      <s:c r="JVQ5"/>
      <s:c r="JVR5"/>
      <s:c r="JVS5"/>
      <s:c r="JVT5"/>
      <s:c r="JVU5"/>
      <s:c r="JVV5"/>
      <s:c r="JVW5"/>
      <s:c r="JVX5"/>
      <s:c r="JVY5"/>
      <s:c r="JVZ5"/>
      <s:c r="JWA5"/>
      <s:c r="JWB5"/>
      <s:c r="JWC5"/>
      <s:c r="JWD5"/>
      <s:c r="JWE5"/>
      <s:c r="JWF5"/>
      <s:c r="JWG5"/>
      <s:c r="JWH5"/>
      <s:c r="JWI5"/>
      <s:c r="JWJ5"/>
      <s:c r="JWK5"/>
      <s:c r="JWL5"/>
      <s:c r="JWM5"/>
      <s:c r="JWN5"/>
      <s:c r="JWO5"/>
      <s:c r="JWP5"/>
      <s:c r="JWQ5"/>
      <s:c r="JWR5"/>
      <s:c r="JWS5"/>
      <s:c r="JWT5"/>
      <s:c r="JWU5"/>
      <s:c r="JWV5"/>
      <s:c r="JWW5"/>
      <s:c r="JWX5"/>
      <s:c r="JWY5"/>
      <s:c r="JWZ5"/>
      <s:c r="JXA5"/>
      <s:c r="JXB5"/>
      <s:c r="JXC5"/>
      <s:c r="JXD5"/>
      <s:c r="JXE5"/>
      <s:c r="JXF5"/>
      <s:c r="JXG5"/>
      <s:c r="JXH5"/>
      <s:c r="JXI5"/>
      <s:c r="JXJ5"/>
      <s:c r="JXK5"/>
      <s:c r="JXL5"/>
      <s:c r="JXM5"/>
      <s:c r="JXN5"/>
      <s:c r="JXO5"/>
      <s:c r="JXP5"/>
      <s:c r="JXQ5"/>
      <s:c r="JXR5"/>
      <s:c r="JXS5"/>
      <s:c r="JXT5"/>
      <s:c r="JXU5"/>
      <s:c r="JXV5"/>
      <s:c r="JXW5"/>
      <s:c r="JXX5"/>
      <s:c r="JXY5"/>
      <s:c r="JXZ5"/>
      <s:c r="JYA5"/>
      <s:c r="JYB5"/>
      <s:c r="JYC5"/>
      <s:c r="JYD5"/>
      <s:c r="JYE5"/>
      <s:c r="JYF5"/>
      <s:c r="JYG5"/>
      <s:c r="JYH5"/>
      <s:c r="JYI5"/>
      <s:c r="JYJ5"/>
      <s:c r="JYK5"/>
      <s:c r="JYL5"/>
      <s:c r="JYM5"/>
      <s:c r="JYN5"/>
      <s:c r="JYO5"/>
      <s:c r="JYP5"/>
      <s:c r="JYQ5"/>
      <s:c r="JYR5"/>
      <s:c r="JYS5"/>
      <s:c r="JYT5"/>
      <s:c r="JYU5"/>
      <s:c r="JYV5"/>
      <s:c r="JYW5"/>
      <s:c r="JYX5"/>
      <s:c r="JYY5"/>
      <s:c r="JYZ5"/>
      <s:c r="JZA5"/>
      <s:c r="JZB5"/>
      <s:c r="JZC5"/>
      <s:c r="JZD5"/>
      <s:c r="JZE5"/>
      <s:c r="JZF5"/>
      <s:c r="JZG5"/>
      <s:c r="JZH5"/>
      <s:c r="JZI5"/>
      <s:c r="JZJ5"/>
      <s:c r="JZK5"/>
      <s:c r="JZL5"/>
      <s:c r="JZM5"/>
      <s:c r="JZN5"/>
      <s:c r="JZO5"/>
      <s:c r="JZP5"/>
      <s:c r="JZQ5"/>
      <s:c r="JZR5"/>
      <s:c r="JZS5"/>
      <s:c r="JZT5"/>
      <s:c r="JZU5"/>
      <s:c r="JZV5"/>
      <s:c r="JZW5"/>
      <s:c r="JZX5"/>
      <s:c r="JZY5"/>
      <s:c r="JZZ5"/>
      <s:c r="KAA5"/>
      <s:c r="KAB5"/>
      <s:c r="KAC5"/>
      <s:c r="KAD5"/>
      <s:c r="KAE5"/>
      <s:c r="KAF5"/>
      <s:c r="KAG5"/>
      <s:c r="KAH5"/>
      <s:c r="KAI5"/>
      <s:c r="KAJ5"/>
      <s:c r="KAK5"/>
      <s:c r="KAL5"/>
      <s:c r="KAM5"/>
      <s:c r="KAN5"/>
      <s:c r="KAO5"/>
      <s:c r="KAP5"/>
      <s:c r="KAQ5"/>
      <s:c r="KAR5"/>
      <s:c r="KAS5"/>
      <s:c r="KAT5"/>
      <s:c r="KAU5"/>
      <s:c r="KAV5"/>
      <s:c r="KAW5"/>
      <s:c r="KAX5"/>
      <s:c r="KAY5"/>
      <s:c r="KAZ5"/>
      <s:c r="KBA5"/>
      <s:c r="KBB5"/>
      <s:c r="KBC5"/>
      <s:c r="KBD5"/>
      <s:c r="KBE5"/>
      <s:c r="KBF5"/>
      <s:c r="KBG5"/>
      <s:c r="KBH5"/>
      <s:c r="KBI5"/>
      <s:c r="KBJ5"/>
      <s:c r="KBK5"/>
      <s:c r="KBL5"/>
      <s:c r="KBM5"/>
      <s:c r="KBN5"/>
      <s:c r="KBO5"/>
      <s:c r="KBP5"/>
      <s:c r="KBQ5"/>
      <s:c r="KBR5"/>
      <s:c r="KBS5"/>
      <s:c r="KBT5"/>
      <s:c r="KBU5"/>
      <s:c r="KBV5"/>
      <s:c r="KBW5"/>
      <s:c r="KBX5"/>
      <s:c r="KBY5"/>
      <s:c r="KBZ5"/>
      <s:c r="KCA5"/>
      <s:c r="KCB5"/>
      <s:c r="KCC5"/>
      <s:c r="KCD5"/>
      <s:c r="KCE5"/>
      <s:c r="KCF5"/>
      <s:c r="KCG5"/>
      <s:c r="KCH5"/>
      <s:c r="KCI5"/>
      <s:c r="KCJ5"/>
      <s:c r="KCK5"/>
      <s:c r="KCL5"/>
      <s:c r="KCM5"/>
      <s:c r="KCN5"/>
      <s:c r="KCO5"/>
      <s:c r="KCP5"/>
      <s:c r="KCQ5"/>
      <s:c r="KCR5"/>
      <s:c r="KCS5"/>
      <s:c r="KCT5"/>
      <s:c r="KCU5"/>
      <s:c r="KCV5"/>
      <s:c r="KCW5"/>
      <s:c r="KCX5"/>
      <s:c r="KCY5"/>
      <s:c r="KCZ5"/>
      <s:c r="KDA5"/>
      <s:c r="KDB5"/>
      <s:c r="KDC5"/>
      <s:c r="KDD5"/>
      <s:c r="KDE5"/>
      <s:c r="KDF5"/>
      <s:c r="KDG5"/>
      <s:c r="KDH5"/>
      <s:c r="KDI5"/>
      <s:c r="KDJ5"/>
      <s:c r="KDK5"/>
      <s:c r="KDL5"/>
      <s:c r="KDM5"/>
      <s:c r="KDN5"/>
      <s:c r="KDO5"/>
      <s:c r="KDP5"/>
      <s:c r="KDQ5"/>
      <s:c r="KDR5"/>
      <s:c r="KDS5"/>
      <s:c r="KDT5"/>
      <s:c r="KDU5"/>
      <s:c r="KDV5"/>
      <s:c r="KDW5"/>
      <s:c r="KDX5"/>
      <s:c r="KDY5"/>
      <s:c r="KDZ5"/>
      <s:c r="KEA5"/>
      <s:c r="KEB5"/>
      <s:c r="KEC5"/>
      <s:c r="KED5"/>
      <s:c r="KEE5"/>
      <s:c r="KEF5"/>
      <s:c r="KEG5"/>
      <s:c r="KEH5"/>
      <s:c r="KEI5"/>
      <s:c r="KEJ5"/>
      <s:c r="KEK5"/>
      <s:c r="KEL5"/>
      <s:c r="KEM5"/>
      <s:c r="KEN5"/>
      <s:c r="KEO5"/>
      <s:c r="KEP5"/>
      <s:c r="KEQ5"/>
      <s:c r="KER5"/>
      <s:c r="KES5"/>
      <s:c r="KET5"/>
      <s:c r="KEU5"/>
      <s:c r="KEV5"/>
      <s:c r="KEW5"/>
      <s:c r="KEX5"/>
      <s:c r="KEY5"/>
      <s:c r="KEZ5"/>
      <s:c r="KFA5"/>
      <s:c r="KFB5"/>
      <s:c r="KFC5"/>
      <s:c r="KFD5"/>
      <s:c r="KFE5"/>
      <s:c r="KFF5"/>
      <s:c r="KFG5"/>
      <s:c r="KFH5"/>
      <s:c r="KFI5"/>
      <s:c r="KFJ5"/>
      <s:c r="KFK5"/>
      <s:c r="KFL5"/>
      <s:c r="KFM5"/>
      <s:c r="KFN5"/>
      <s:c r="KFO5"/>
      <s:c r="KFP5"/>
      <s:c r="KFQ5"/>
      <s:c r="KFR5"/>
      <s:c r="KFS5"/>
      <s:c r="KFT5"/>
      <s:c r="KFU5"/>
      <s:c r="KFV5"/>
      <s:c r="KFW5"/>
      <s:c r="KFX5"/>
      <s:c r="KFY5"/>
      <s:c r="KFZ5"/>
      <s:c r="KGA5"/>
      <s:c r="KGB5"/>
      <s:c r="KGC5"/>
      <s:c r="KGD5"/>
      <s:c r="KGE5"/>
      <s:c r="KGF5"/>
      <s:c r="KGG5"/>
      <s:c r="KGH5"/>
      <s:c r="KGI5"/>
      <s:c r="KGJ5"/>
      <s:c r="KGK5"/>
      <s:c r="KGL5"/>
      <s:c r="KGM5"/>
      <s:c r="KGN5"/>
      <s:c r="KGO5"/>
      <s:c r="KGP5"/>
      <s:c r="KGQ5"/>
      <s:c r="KGR5"/>
      <s:c r="KGS5"/>
      <s:c r="KGT5"/>
      <s:c r="KGU5"/>
      <s:c r="KGV5"/>
      <s:c r="KGW5"/>
      <s:c r="KGX5"/>
      <s:c r="KGY5"/>
      <s:c r="KGZ5"/>
      <s:c r="KHA5"/>
      <s:c r="KHB5"/>
      <s:c r="KHC5"/>
      <s:c r="KHD5"/>
      <s:c r="KHE5"/>
      <s:c r="KHF5"/>
      <s:c r="KHG5"/>
      <s:c r="KHH5"/>
      <s:c r="KHI5"/>
      <s:c r="KHJ5"/>
      <s:c r="KHK5"/>
      <s:c r="KHL5"/>
      <s:c r="KHM5"/>
      <s:c r="KHN5"/>
      <s:c r="KHO5"/>
      <s:c r="KHP5"/>
      <s:c r="KHQ5"/>
      <s:c r="KHR5"/>
      <s:c r="KHS5"/>
      <s:c r="KHT5"/>
      <s:c r="KHU5"/>
      <s:c r="KHV5"/>
      <s:c r="KHW5"/>
      <s:c r="KHX5"/>
      <s:c r="KHY5"/>
      <s:c r="KHZ5"/>
      <s:c r="KIA5"/>
      <s:c r="KIB5"/>
      <s:c r="KIC5"/>
      <s:c r="KID5"/>
      <s:c r="KIE5"/>
      <s:c r="KIF5"/>
      <s:c r="KIG5"/>
      <s:c r="KIH5"/>
      <s:c r="KII5"/>
      <s:c r="KIJ5"/>
      <s:c r="KIK5"/>
      <s:c r="KIL5"/>
      <s:c r="KIM5"/>
      <s:c r="KIN5"/>
      <s:c r="KIO5"/>
      <s:c r="KIP5"/>
      <s:c r="KIQ5"/>
      <s:c r="KIR5"/>
      <s:c r="KIS5"/>
      <s:c r="KIT5"/>
      <s:c r="KIU5"/>
      <s:c r="KIV5"/>
      <s:c r="KIW5"/>
      <s:c r="KIX5"/>
      <s:c r="KIY5"/>
      <s:c r="KIZ5"/>
      <s:c r="KJA5"/>
      <s:c r="KJB5"/>
      <s:c r="KJC5"/>
      <s:c r="KJD5"/>
      <s:c r="KJE5"/>
      <s:c r="KJF5"/>
      <s:c r="KJG5"/>
      <s:c r="KJH5"/>
      <s:c r="KJI5"/>
      <s:c r="KJJ5"/>
      <s:c r="KJK5"/>
      <s:c r="KJL5"/>
      <s:c r="KJM5"/>
      <s:c r="KJN5"/>
      <s:c r="KJO5"/>
      <s:c r="KJP5"/>
      <s:c r="KJQ5"/>
      <s:c r="KJR5"/>
      <s:c r="KJS5"/>
      <s:c r="KJT5"/>
      <s:c r="KJU5"/>
      <s:c r="KJV5"/>
      <s:c r="KJW5"/>
      <s:c r="KJX5"/>
      <s:c r="KJY5"/>
      <s:c r="KJZ5"/>
      <s:c r="KKA5"/>
      <s:c r="KKB5"/>
      <s:c r="KKC5"/>
      <s:c r="KKD5"/>
      <s:c r="KKE5"/>
      <s:c r="KKF5"/>
      <s:c r="KKG5"/>
      <s:c r="KKH5"/>
      <s:c r="KKI5"/>
      <s:c r="KKJ5"/>
      <s:c r="KKK5"/>
      <s:c r="KKL5"/>
      <s:c r="KKM5"/>
      <s:c r="KKN5"/>
      <s:c r="KKO5"/>
      <s:c r="KKP5"/>
      <s:c r="KKQ5"/>
      <s:c r="KKR5"/>
      <s:c r="KKS5"/>
      <s:c r="KKT5"/>
      <s:c r="KKU5"/>
      <s:c r="KKV5"/>
      <s:c r="KKW5"/>
      <s:c r="KKX5"/>
      <s:c r="KKY5"/>
      <s:c r="KKZ5"/>
      <s:c r="KLA5"/>
      <s:c r="KLB5"/>
      <s:c r="KLC5"/>
      <s:c r="KLD5"/>
      <s:c r="KLE5"/>
      <s:c r="KLF5"/>
      <s:c r="KLG5"/>
      <s:c r="KLH5"/>
      <s:c r="KLI5"/>
      <s:c r="KLJ5"/>
      <s:c r="KLK5"/>
      <s:c r="KLL5"/>
      <s:c r="KLM5"/>
      <s:c r="KLN5"/>
      <s:c r="KLO5"/>
      <s:c r="KLP5"/>
      <s:c r="KLQ5"/>
      <s:c r="KLR5"/>
      <s:c r="KLS5"/>
      <s:c r="KLT5"/>
      <s:c r="KLU5"/>
      <s:c r="KLV5"/>
      <s:c r="KLW5"/>
      <s:c r="KLX5"/>
      <s:c r="KLY5"/>
      <s:c r="KLZ5"/>
      <s:c r="KMA5"/>
      <s:c r="KMB5"/>
      <s:c r="KMC5"/>
      <s:c r="KMD5"/>
      <s:c r="KME5"/>
      <s:c r="KMF5"/>
      <s:c r="KMG5"/>
      <s:c r="KMH5"/>
      <s:c r="KMI5"/>
      <s:c r="KMJ5"/>
      <s:c r="KMK5"/>
      <s:c r="KML5"/>
      <s:c r="KMM5"/>
      <s:c r="KMN5"/>
      <s:c r="KMO5"/>
      <s:c r="KMP5"/>
      <s:c r="KMQ5"/>
      <s:c r="KMR5"/>
      <s:c r="KMS5"/>
      <s:c r="KMT5"/>
      <s:c r="KMU5"/>
      <s:c r="KMV5"/>
      <s:c r="KMW5"/>
      <s:c r="KMX5"/>
      <s:c r="KMY5"/>
      <s:c r="KMZ5"/>
      <s:c r="KNA5"/>
      <s:c r="KNB5"/>
      <s:c r="KNC5"/>
      <s:c r="KND5"/>
      <s:c r="KNE5"/>
      <s:c r="KNF5"/>
      <s:c r="KNG5"/>
      <s:c r="KNH5"/>
      <s:c r="KNI5"/>
      <s:c r="KNJ5"/>
      <s:c r="KNK5"/>
      <s:c r="KNL5"/>
      <s:c r="KNM5"/>
      <s:c r="KNN5"/>
      <s:c r="KNO5"/>
      <s:c r="KNP5"/>
      <s:c r="KNQ5"/>
      <s:c r="KNR5"/>
      <s:c r="KNS5"/>
      <s:c r="KNT5"/>
      <s:c r="KNU5"/>
      <s:c r="KNV5"/>
      <s:c r="KNW5"/>
      <s:c r="KNX5"/>
      <s:c r="KNY5"/>
      <s:c r="KNZ5"/>
      <s:c r="KOA5"/>
      <s:c r="KOB5"/>
      <s:c r="KOC5"/>
      <s:c r="KOD5"/>
      <s:c r="KOE5"/>
      <s:c r="KOF5"/>
      <s:c r="KOG5"/>
      <s:c r="KOH5"/>
      <s:c r="KOI5"/>
      <s:c r="KOJ5"/>
      <s:c r="KOK5"/>
      <s:c r="KOL5"/>
      <s:c r="KOM5"/>
      <s:c r="KON5"/>
      <s:c r="KOO5"/>
      <s:c r="KOP5"/>
      <s:c r="KOQ5"/>
      <s:c r="KOR5"/>
      <s:c r="KOS5"/>
      <s:c r="KOT5"/>
      <s:c r="KOU5"/>
      <s:c r="KOV5"/>
      <s:c r="KOW5"/>
      <s:c r="KOX5"/>
      <s:c r="KOY5"/>
      <s:c r="KOZ5"/>
      <s:c r="KPA5"/>
      <s:c r="KPB5"/>
      <s:c r="KPC5"/>
      <s:c r="KPD5"/>
      <s:c r="KPE5"/>
      <s:c r="KPF5"/>
      <s:c r="KPG5"/>
      <s:c r="KPH5"/>
      <s:c r="KPI5"/>
      <s:c r="KPJ5"/>
      <s:c r="KPK5"/>
      <s:c r="KPL5"/>
      <s:c r="KPM5"/>
      <s:c r="KPN5"/>
      <s:c r="KPO5"/>
      <s:c r="KPP5"/>
      <s:c r="KPQ5"/>
      <s:c r="KPR5"/>
      <s:c r="KPS5"/>
      <s:c r="KPT5"/>
      <s:c r="KPU5"/>
      <s:c r="KPV5"/>
      <s:c r="KPW5"/>
      <s:c r="KPX5"/>
      <s:c r="KPY5"/>
      <s:c r="KPZ5"/>
      <s:c r="KQA5"/>
      <s:c r="KQB5"/>
      <s:c r="KQC5"/>
      <s:c r="KQD5"/>
      <s:c r="KQE5"/>
      <s:c r="KQF5"/>
      <s:c r="KQG5"/>
      <s:c r="KQH5"/>
      <s:c r="KQI5"/>
      <s:c r="KQJ5"/>
      <s:c r="KQK5"/>
      <s:c r="KQL5"/>
      <s:c r="KQM5"/>
      <s:c r="KQN5"/>
      <s:c r="KQO5"/>
      <s:c r="KQP5"/>
      <s:c r="KQQ5"/>
      <s:c r="KQR5"/>
      <s:c r="KQS5"/>
      <s:c r="KQT5"/>
      <s:c r="KQU5"/>
      <s:c r="KQV5"/>
      <s:c r="KQW5"/>
      <s:c r="KQX5"/>
      <s:c r="KQY5"/>
      <s:c r="KQZ5"/>
      <s:c r="KRA5"/>
      <s:c r="KRB5"/>
      <s:c r="KRC5"/>
      <s:c r="KRD5"/>
      <s:c r="KRE5"/>
      <s:c r="KRF5"/>
      <s:c r="KRG5"/>
      <s:c r="KRH5"/>
      <s:c r="KRI5"/>
      <s:c r="KRJ5"/>
      <s:c r="KRK5"/>
      <s:c r="KRL5"/>
      <s:c r="KRM5"/>
      <s:c r="KRN5"/>
      <s:c r="KRO5"/>
      <s:c r="KRP5"/>
      <s:c r="KRQ5"/>
      <s:c r="KRR5"/>
      <s:c r="KRS5"/>
      <s:c r="KRT5"/>
      <s:c r="KRU5"/>
      <s:c r="KRV5"/>
      <s:c r="KRW5"/>
      <s:c r="KRX5"/>
      <s:c r="KRY5"/>
      <s:c r="KRZ5"/>
      <s:c r="KSA5"/>
      <s:c r="KSB5"/>
      <s:c r="KSC5"/>
      <s:c r="KSD5"/>
      <s:c r="KSE5"/>
      <s:c r="KSF5"/>
      <s:c r="KSG5"/>
      <s:c r="KSH5"/>
      <s:c r="KSI5"/>
      <s:c r="KSJ5"/>
      <s:c r="KSK5"/>
      <s:c r="KSL5"/>
      <s:c r="KSM5"/>
      <s:c r="KSN5"/>
      <s:c r="KSO5"/>
      <s:c r="KSP5"/>
      <s:c r="KSQ5"/>
      <s:c r="KSR5"/>
      <s:c r="KSS5"/>
      <s:c r="KST5"/>
      <s:c r="KSU5"/>
      <s:c r="KSV5"/>
      <s:c r="KSW5"/>
      <s:c r="KSX5"/>
      <s:c r="KSY5"/>
      <s:c r="KSZ5"/>
      <s:c r="KTA5"/>
      <s:c r="KTB5"/>
      <s:c r="KTC5"/>
      <s:c r="KTD5"/>
      <s:c r="KTE5"/>
      <s:c r="KTF5"/>
      <s:c r="KTG5"/>
      <s:c r="KTH5"/>
      <s:c r="KTI5"/>
      <s:c r="KTJ5"/>
      <s:c r="KTK5"/>
      <s:c r="KTL5"/>
      <s:c r="KTM5"/>
      <s:c r="KTN5"/>
      <s:c r="KTO5"/>
      <s:c r="KTP5"/>
      <s:c r="KTQ5"/>
      <s:c r="KTR5"/>
      <s:c r="KTS5"/>
      <s:c r="KTT5"/>
      <s:c r="KTU5"/>
      <s:c r="KTV5"/>
      <s:c r="KTW5"/>
      <s:c r="KTX5"/>
      <s:c r="KTY5"/>
      <s:c r="KTZ5"/>
      <s:c r="KUA5"/>
      <s:c r="KUB5"/>
      <s:c r="KUC5"/>
      <s:c r="KUD5"/>
      <s:c r="KUE5"/>
      <s:c r="KUF5"/>
      <s:c r="KUG5"/>
      <s:c r="KUH5"/>
      <s:c r="KUI5"/>
      <s:c r="KUJ5"/>
      <s:c r="KUK5"/>
      <s:c r="KUL5"/>
      <s:c r="KUM5"/>
      <s:c r="KUN5"/>
      <s:c r="KUO5"/>
      <s:c r="KUP5"/>
      <s:c r="KUQ5"/>
      <s:c r="KUR5"/>
      <s:c r="KUS5"/>
      <s:c r="KUT5"/>
      <s:c r="KUU5"/>
      <s:c r="KUV5"/>
      <s:c r="KUW5"/>
      <s:c r="KUX5"/>
      <s:c r="KUY5"/>
      <s:c r="KUZ5"/>
      <s:c r="KVA5"/>
      <s:c r="KVB5"/>
      <s:c r="KVC5"/>
      <s:c r="KVD5"/>
      <s:c r="KVE5"/>
      <s:c r="KVF5"/>
      <s:c r="KVG5"/>
      <s:c r="KVH5"/>
      <s:c r="KVI5"/>
      <s:c r="KVJ5"/>
      <s:c r="KVK5"/>
      <s:c r="KVL5"/>
      <s:c r="KVM5"/>
      <s:c r="KVN5"/>
      <s:c r="KVO5"/>
      <s:c r="KVP5"/>
      <s:c r="KVQ5"/>
      <s:c r="KVR5"/>
      <s:c r="KVS5"/>
      <s:c r="KVT5"/>
      <s:c r="KVU5"/>
      <s:c r="KVV5"/>
      <s:c r="KVW5"/>
      <s:c r="KVX5"/>
      <s:c r="KVY5"/>
      <s:c r="KVZ5"/>
      <s:c r="KWA5"/>
      <s:c r="KWB5"/>
      <s:c r="KWC5"/>
      <s:c r="KWD5"/>
      <s:c r="KWE5"/>
      <s:c r="KWF5"/>
      <s:c r="KWG5"/>
      <s:c r="KWH5"/>
      <s:c r="KWI5"/>
      <s:c r="KWJ5"/>
      <s:c r="KWK5"/>
      <s:c r="KWL5"/>
      <s:c r="KWM5"/>
      <s:c r="KWN5"/>
      <s:c r="KWO5"/>
      <s:c r="KWP5"/>
      <s:c r="KWQ5"/>
      <s:c r="KWR5"/>
      <s:c r="KWS5"/>
      <s:c r="KWT5"/>
      <s:c r="KWU5"/>
      <s:c r="KWV5"/>
      <s:c r="KWW5"/>
      <s:c r="KWX5"/>
      <s:c r="KWY5"/>
      <s:c r="KWZ5"/>
      <s:c r="KXA5"/>
      <s:c r="KXB5"/>
      <s:c r="KXC5"/>
      <s:c r="KXD5"/>
      <s:c r="KXE5"/>
      <s:c r="KXF5"/>
      <s:c r="KXG5"/>
      <s:c r="KXH5"/>
      <s:c r="KXI5"/>
      <s:c r="KXJ5"/>
      <s:c r="KXK5"/>
      <s:c r="KXL5"/>
      <s:c r="KXM5"/>
      <s:c r="KXN5"/>
      <s:c r="KXO5"/>
      <s:c r="KXP5"/>
      <s:c r="KXQ5"/>
      <s:c r="KXR5"/>
      <s:c r="KXS5"/>
      <s:c r="KXT5"/>
      <s:c r="KXU5"/>
      <s:c r="KXV5"/>
      <s:c r="KXW5"/>
      <s:c r="KXX5"/>
      <s:c r="KXY5"/>
      <s:c r="KXZ5"/>
      <s:c r="KYA5"/>
      <s:c r="KYB5"/>
      <s:c r="KYC5"/>
      <s:c r="KYD5"/>
      <s:c r="KYE5"/>
      <s:c r="KYF5"/>
      <s:c r="KYG5"/>
      <s:c r="KYH5"/>
      <s:c r="KYI5"/>
      <s:c r="KYJ5"/>
      <s:c r="KYK5"/>
      <s:c r="KYL5"/>
      <s:c r="KYM5"/>
      <s:c r="KYN5"/>
      <s:c r="KYO5"/>
      <s:c r="KYP5"/>
      <s:c r="KYQ5"/>
      <s:c r="KYR5"/>
      <s:c r="KYS5"/>
      <s:c r="KYT5"/>
      <s:c r="KYU5"/>
      <s:c r="KYV5"/>
      <s:c r="KYW5"/>
      <s:c r="KYX5"/>
      <s:c r="KYY5"/>
      <s:c r="KYZ5"/>
      <s:c r="KZA5"/>
      <s:c r="KZB5"/>
      <s:c r="KZC5"/>
      <s:c r="KZD5"/>
      <s:c r="KZE5"/>
      <s:c r="KZF5"/>
      <s:c r="KZG5"/>
      <s:c r="KZH5"/>
      <s:c r="KZI5"/>
      <s:c r="KZJ5"/>
      <s:c r="KZK5"/>
      <s:c r="KZL5"/>
      <s:c r="KZM5"/>
      <s:c r="KZN5"/>
      <s:c r="KZO5"/>
      <s:c r="KZP5"/>
      <s:c r="KZQ5"/>
      <s:c r="KZR5"/>
      <s:c r="KZS5"/>
      <s:c r="KZT5"/>
      <s:c r="KZU5"/>
      <s:c r="KZV5"/>
      <s:c r="KZW5"/>
      <s:c r="KZX5"/>
      <s:c r="KZY5"/>
      <s:c r="KZZ5"/>
      <s:c r="LAA5"/>
      <s:c r="LAB5"/>
      <s:c r="LAC5"/>
      <s:c r="LAD5"/>
      <s:c r="LAE5"/>
      <s:c r="LAF5"/>
      <s:c r="LAG5"/>
      <s:c r="LAH5"/>
      <s:c r="LAI5"/>
      <s:c r="LAJ5"/>
      <s:c r="LAK5"/>
      <s:c r="LAL5"/>
      <s:c r="LAM5"/>
      <s:c r="LAN5"/>
      <s:c r="LAO5"/>
      <s:c r="LAP5"/>
      <s:c r="LAQ5"/>
      <s:c r="LAR5"/>
      <s:c r="LAS5"/>
      <s:c r="LAT5"/>
      <s:c r="LAU5"/>
      <s:c r="LAV5"/>
      <s:c r="LAW5"/>
      <s:c r="LAX5"/>
      <s:c r="LAY5"/>
      <s:c r="LAZ5"/>
      <s:c r="LBA5"/>
      <s:c r="LBB5"/>
      <s:c r="LBC5"/>
      <s:c r="LBD5"/>
      <s:c r="LBE5"/>
      <s:c r="LBF5"/>
      <s:c r="LBG5"/>
      <s:c r="LBH5"/>
      <s:c r="LBI5"/>
      <s:c r="LBJ5"/>
      <s:c r="LBK5"/>
      <s:c r="LBL5"/>
      <s:c r="LBM5"/>
      <s:c r="LBN5"/>
      <s:c r="LBO5"/>
      <s:c r="LBP5"/>
      <s:c r="LBQ5"/>
      <s:c r="LBR5"/>
      <s:c r="LBS5"/>
      <s:c r="LBT5"/>
      <s:c r="LBU5"/>
      <s:c r="LBV5"/>
      <s:c r="LBW5"/>
      <s:c r="LBX5"/>
      <s:c r="LBY5"/>
      <s:c r="LBZ5"/>
      <s:c r="LCA5"/>
      <s:c r="LCB5"/>
      <s:c r="LCC5"/>
      <s:c r="LCD5"/>
      <s:c r="LCE5"/>
      <s:c r="LCF5"/>
      <s:c r="LCG5"/>
      <s:c r="LCH5"/>
      <s:c r="LCI5"/>
      <s:c r="LCJ5"/>
      <s:c r="LCK5"/>
      <s:c r="LCL5"/>
      <s:c r="LCM5"/>
      <s:c r="LCN5"/>
      <s:c r="LCO5"/>
      <s:c r="LCP5"/>
      <s:c r="LCQ5"/>
      <s:c r="LCR5"/>
      <s:c r="LCS5"/>
      <s:c r="LCT5"/>
      <s:c r="LCU5"/>
      <s:c r="LCV5"/>
      <s:c r="LCW5"/>
      <s:c r="LCX5"/>
      <s:c r="LCY5"/>
      <s:c r="LCZ5"/>
      <s:c r="LDA5"/>
      <s:c r="LDB5"/>
      <s:c r="LDC5"/>
      <s:c r="LDD5"/>
      <s:c r="LDE5"/>
      <s:c r="LDF5"/>
      <s:c r="LDG5"/>
      <s:c r="LDH5"/>
      <s:c r="LDI5"/>
      <s:c r="LDJ5"/>
      <s:c r="LDK5"/>
      <s:c r="LDL5"/>
      <s:c r="LDM5"/>
      <s:c r="LDN5"/>
      <s:c r="LDO5"/>
      <s:c r="LDP5"/>
      <s:c r="LDQ5"/>
      <s:c r="LDR5"/>
      <s:c r="LDS5"/>
      <s:c r="LDT5"/>
      <s:c r="LDU5"/>
      <s:c r="LDV5"/>
      <s:c r="LDW5"/>
      <s:c r="LDX5"/>
      <s:c r="LDY5"/>
      <s:c r="LDZ5"/>
      <s:c r="LEA5"/>
      <s:c r="LEB5"/>
      <s:c r="LEC5"/>
      <s:c r="LED5"/>
      <s:c r="LEE5"/>
      <s:c r="LEF5"/>
      <s:c r="LEG5"/>
      <s:c r="LEH5"/>
      <s:c r="LEI5"/>
      <s:c r="LEJ5"/>
      <s:c r="LEK5"/>
      <s:c r="LEL5"/>
      <s:c r="LEM5"/>
      <s:c r="LEN5"/>
      <s:c r="LEO5"/>
      <s:c r="LEP5"/>
      <s:c r="LEQ5"/>
      <s:c r="LER5"/>
      <s:c r="LES5"/>
      <s:c r="LET5"/>
      <s:c r="LEU5"/>
      <s:c r="LEV5"/>
      <s:c r="LEW5"/>
      <s:c r="LEX5"/>
      <s:c r="LEY5"/>
      <s:c r="LEZ5"/>
      <s:c r="LFA5"/>
      <s:c r="LFB5"/>
      <s:c r="LFC5"/>
      <s:c r="LFD5"/>
      <s:c r="LFE5"/>
      <s:c r="LFF5"/>
      <s:c r="LFG5"/>
      <s:c r="LFH5"/>
      <s:c r="LFI5"/>
      <s:c r="LFJ5"/>
      <s:c r="LFK5"/>
      <s:c r="LFL5"/>
      <s:c r="LFM5"/>
      <s:c r="LFN5"/>
      <s:c r="LFO5"/>
      <s:c r="LFP5"/>
      <s:c r="LFQ5"/>
      <s:c r="LFR5"/>
      <s:c r="LFS5"/>
      <s:c r="LFT5"/>
      <s:c r="LFU5"/>
      <s:c r="LFV5"/>
      <s:c r="LFW5"/>
      <s:c r="LFX5"/>
      <s:c r="LFY5"/>
      <s:c r="LFZ5"/>
      <s:c r="LGA5"/>
      <s:c r="LGB5"/>
      <s:c r="LGC5"/>
      <s:c r="LGD5"/>
      <s:c r="LGE5"/>
      <s:c r="LGF5"/>
      <s:c r="LGG5"/>
      <s:c r="LGH5"/>
      <s:c r="LGI5"/>
      <s:c r="LGJ5"/>
      <s:c r="LGK5"/>
      <s:c r="LGL5"/>
      <s:c r="LGM5"/>
      <s:c r="LGN5"/>
      <s:c r="LGO5"/>
      <s:c r="LGP5"/>
      <s:c r="LGQ5"/>
      <s:c r="LGR5"/>
      <s:c r="LGS5"/>
      <s:c r="LGT5"/>
      <s:c r="LGU5"/>
      <s:c r="LGV5"/>
      <s:c r="LGW5"/>
      <s:c r="LGX5"/>
      <s:c r="LGY5"/>
      <s:c r="LGZ5"/>
      <s:c r="LHA5"/>
      <s:c r="LHB5"/>
      <s:c r="LHC5"/>
      <s:c r="LHD5"/>
      <s:c r="LHE5"/>
      <s:c r="LHF5"/>
      <s:c r="LHG5"/>
      <s:c r="LHH5"/>
      <s:c r="LHI5"/>
      <s:c r="LHJ5"/>
      <s:c r="LHK5"/>
      <s:c r="LHL5"/>
      <s:c r="LHM5"/>
      <s:c r="LHN5"/>
      <s:c r="LHO5"/>
      <s:c r="LHP5"/>
      <s:c r="LHQ5"/>
      <s:c r="LHR5"/>
      <s:c r="LHS5"/>
      <s:c r="LHT5"/>
      <s:c r="LHU5"/>
      <s:c r="LHV5"/>
      <s:c r="LHW5"/>
      <s:c r="LHX5"/>
      <s:c r="LHY5"/>
      <s:c r="LHZ5"/>
      <s:c r="LIA5"/>
      <s:c r="LIB5"/>
      <s:c r="LIC5"/>
      <s:c r="LID5"/>
      <s:c r="LIE5"/>
      <s:c r="LIF5"/>
      <s:c r="LIG5"/>
      <s:c r="LIH5"/>
      <s:c r="LII5"/>
      <s:c r="LIJ5"/>
      <s:c r="LIK5"/>
      <s:c r="LIL5"/>
      <s:c r="LIM5"/>
      <s:c r="LIN5"/>
      <s:c r="LIO5"/>
      <s:c r="LIP5"/>
      <s:c r="LIQ5"/>
      <s:c r="LIR5"/>
      <s:c r="LIS5"/>
      <s:c r="LIT5"/>
      <s:c r="LIU5"/>
      <s:c r="LIV5"/>
      <s:c r="LIW5"/>
      <s:c r="LIX5"/>
      <s:c r="LIY5"/>
      <s:c r="LIZ5"/>
      <s:c r="LJA5"/>
      <s:c r="LJB5"/>
      <s:c r="LJC5"/>
      <s:c r="LJD5"/>
      <s:c r="LJE5"/>
      <s:c r="LJF5"/>
      <s:c r="LJG5"/>
      <s:c r="LJH5"/>
      <s:c r="LJI5"/>
      <s:c r="LJJ5"/>
      <s:c r="LJK5"/>
      <s:c r="LJL5"/>
      <s:c r="LJM5"/>
      <s:c r="LJN5"/>
      <s:c r="LJO5"/>
      <s:c r="LJP5"/>
      <s:c r="LJQ5"/>
      <s:c r="LJR5"/>
      <s:c r="LJS5"/>
      <s:c r="LJT5"/>
      <s:c r="LJU5"/>
      <s:c r="LJV5"/>
      <s:c r="LJW5"/>
      <s:c r="LJX5"/>
      <s:c r="LJY5"/>
      <s:c r="LJZ5"/>
      <s:c r="LKA5"/>
      <s:c r="LKB5"/>
      <s:c r="LKC5"/>
      <s:c r="LKD5"/>
      <s:c r="LKE5"/>
      <s:c r="LKF5"/>
      <s:c r="LKG5"/>
      <s:c r="LKH5"/>
      <s:c r="LKI5"/>
      <s:c r="LKJ5"/>
      <s:c r="LKK5"/>
      <s:c r="LKL5"/>
      <s:c r="LKM5"/>
      <s:c r="LKN5"/>
      <s:c r="LKO5"/>
      <s:c r="LKP5"/>
      <s:c r="LKQ5"/>
      <s:c r="LKR5"/>
      <s:c r="LKS5"/>
      <s:c r="LKT5"/>
      <s:c r="LKU5"/>
      <s:c r="LKV5"/>
      <s:c r="LKW5"/>
      <s:c r="LKX5"/>
      <s:c r="LKY5"/>
      <s:c r="LKZ5"/>
      <s:c r="LLA5"/>
      <s:c r="LLB5"/>
      <s:c r="LLC5"/>
      <s:c r="LLD5"/>
      <s:c r="LLE5"/>
      <s:c r="LLF5"/>
      <s:c r="LLG5"/>
      <s:c r="LLH5"/>
      <s:c r="LLI5"/>
      <s:c r="LLJ5"/>
      <s:c r="LLK5"/>
      <s:c r="LLL5"/>
      <s:c r="LLM5"/>
      <s:c r="LLN5"/>
      <s:c r="LLO5"/>
      <s:c r="LLP5"/>
      <s:c r="LLQ5"/>
      <s:c r="LLR5"/>
      <s:c r="LLS5"/>
      <s:c r="LLT5"/>
      <s:c r="LLU5"/>
      <s:c r="LLV5"/>
      <s:c r="LLW5"/>
      <s:c r="LLX5"/>
      <s:c r="LLY5"/>
      <s:c r="LLZ5"/>
      <s:c r="LMA5"/>
      <s:c r="LMB5"/>
      <s:c r="LMC5"/>
      <s:c r="LMD5"/>
      <s:c r="LME5"/>
      <s:c r="LMF5"/>
      <s:c r="LMG5"/>
      <s:c r="LMH5"/>
      <s:c r="LMI5"/>
      <s:c r="LMJ5"/>
      <s:c r="LMK5"/>
      <s:c r="LML5"/>
      <s:c r="LMM5"/>
      <s:c r="LMN5"/>
      <s:c r="LMO5"/>
      <s:c r="LMP5"/>
      <s:c r="LMQ5"/>
      <s:c r="LMR5"/>
      <s:c r="LMS5"/>
      <s:c r="LMT5"/>
      <s:c r="LMU5"/>
      <s:c r="LMV5"/>
      <s:c r="LMW5"/>
      <s:c r="LMX5"/>
      <s:c r="LMY5"/>
      <s:c r="LMZ5"/>
      <s:c r="LNA5"/>
      <s:c r="LNB5"/>
      <s:c r="LNC5"/>
      <s:c r="LND5"/>
      <s:c r="LNE5"/>
      <s:c r="LNF5"/>
      <s:c r="LNG5"/>
      <s:c r="LNH5"/>
      <s:c r="LNI5"/>
      <s:c r="LNJ5"/>
      <s:c r="LNK5"/>
      <s:c r="LNL5"/>
      <s:c r="LNM5"/>
      <s:c r="LNN5"/>
      <s:c r="LNO5"/>
      <s:c r="LNP5"/>
      <s:c r="LNQ5"/>
      <s:c r="LNR5"/>
      <s:c r="LNS5"/>
      <s:c r="LNT5"/>
      <s:c r="LNU5"/>
      <s:c r="LNV5"/>
      <s:c r="LNW5"/>
      <s:c r="LNX5"/>
      <s:c r="LNY5"/>
      <s:c r="LNZ5"/>
      <s:c r="LOA5"/>
      <s:c r="LOB5"/>
      <s:c r="LOC5"/>
      <s:c r="LOD5"/>
      <s:c r="LOE5"/>
      <s:c r="LOF5"/>
      <s:c r="LOG5"/>
      <s:c r="LOH5"/>
      <s:c r="LOI5"/>
      <s:c r="LOJ5"/>
      <s:c r="LOK5"/>
      <s:c r="LOL5"/>
      <s:c r="LOM5"/>
      <s:c r="LON5"/>
      <s:c r="LOO5"/>
      <s:c r="LOP5"/>
      <s:c r="LOQ5"/>
      <s:c r="LOR5"/>
      <s:c r="LOS5"/>
      <s:c r="LOT5"/>
      <s:c r="LOU5"/>
      <s:c r="LOV5"/>
      <s:c r="LOW5"/>
      <s:c r="LOX5"/>
      <s:c r="LOY5"/>
      <s:c r="LOZ5"/>
      <s:c r="LPA5"/>
      <s:c r="LPB5"/>
      <s:c r="LPC5"/>
      <s:c r="LPD5"/>
      <s:c r="LPE5"/>
      <s:c r="LPF5"/>
      <s:c r="LPG5"/>
      <s:c r="LPH5"/>
      <s:c r="LPI5"/>
      <s:c r="LPJ5"/>
      <s:c r="LPK5"/>
      <s:c r="LPL5"/>
      <s:c r="LPM5"/>
      <s:c r="LPN5"/>
      <s:c r="LPO5"/>
      <s:c r="LPP5"/>
      <s:c r="LPQ5"/>
      <s:c r="LPR5"/>
      <s:c r="LPS5"/>
      <s:c r="LPT5"/>
      <s:c r="LPU5"/>
      <s:c r="LPV5"/>
      <s:c r="LPW5"/>
      <s:c r="LPX5"/>
      <s:c r="LPY5"/>
      <s:c r="LPZ5"/>
      <s:c r="LQA5"/>
      <s:c r="LQB5"/>
      <s:c r="LQC5"/>
      <s:c r="LQD5"/>
      <s:c r="LQE5"/>
      <s:c r="LQF5"/>
      <s:c r="LQG5"/>
      <s:c r="LQH5"/>
      <s:c r="LQI5"/>
      <s:c r="LQJ5"/>
      <s:c r="LQK5"/>
      <s:c r="LQL5"/>
      <s:c r="LQM5"/>
      <s:c r="LQN5"/>
      <s:c r="LQO5"/>
      <s:c r="LQP5"/>
      <s:c r="LQQ5"/>
      <s:c r="LQR5"/>
      <s:c r="LQS5"/>
      <s:c r="LQT5"/>
      <s:c r="LQU5"/>
      <s:c r="LQV5"/>
      <s:c r="LQW5"/>
      <s:c r="LQX5"/>
      <s:c r="LQY5"/>
      <s:c r="LQZ5"/>
      <s:c r="LRA5"/>
      <s:c r="LRB5"/>
      <s:c r="LRC5"/>
      <s:c r="LRD5"/>
      <s:c r="LRE5"/>
      <s:c r="LRF5"/>
      <s:c r="LRG5"/>
      <s:c r="LRH5"/>
      <s:c r="LRI5"/>
      <s:c r="LRJ5"/>
      <s:c r="LRK5"/>
      <s:c r="LRL5"/>
      <s:c r="LRM5"/>
      <s:c r="LRN5"/>
      <s:c r="LRO5"/>
      <s:c r="LRP5"/>
      <s:c r="LRQ5"/>
      <s:c r="LRR5"/>
      <s:c r="LRS5"/>
      <s:c r="LRT5"/>
      <s:c r="LRU5"/>
      <s:c r="LRV5"/>
      <s:c r="LRW5"/>
      <s:c r="LRX5"/>
      <s:c r="LRY5"/>
      <s:c r="LRZ5"/>
      <s:c r="LSA5"/>
      <s:c r="LSB5"/>
      <s:c r="LSC5"/>
      <s:c r="LSD5"/>
      <s:c r="LSE5"/>
      <s:c r="LSF5"/>
      <s:c r="LSG5"/>
      <s:c r="LSH5"/>
      <s:c r="LSI5"/>
      <s:c r="LSJ5"/>
      <s:c r="LSK5"/>
      <s:c r="LSL5"/>
      <s:c r="LSM5"/>
      <s:c r="LSN5"/>
      <s:c r="LSO5"/>
      <s:c r="LSP5"/>
      <s:c r="LSQ5"/>
      <s:c r="LSR5"/>
      <s:c r="LSS5"/>
      <s:c r="LST5"/>
      <s:c r="LSU5"/>
      <s:c r="LSV5"/>
      <s:c r="LSW5"/>
      <s:c r="LSX5"/>
      <s:c r="LSY5"/>
      <s:c r="LSZ5"/>
      <s:c r="LTA5"/>
      <s:c r="LTB5"/>
      <s:c r="LTC5"/>
      <s:c r="LTD5"/>
      <s:c r="LTE5"/>
      <s:c r="LTF5"/>
      <s:c r="LTG5"/>
      <s:c r="LTH5"/>
      <s:c r="LTI5"/>
      <s:c r="LTJ5"/>
      <s:c r="LTK5"/>
      <s:c r="LTL5"/>
      <s:c r="LTM5"/>
      <s:c r="LTN5"/>
      <s:c r="LTO5"/>
      <s:c r="LTP5"/>
      <s:c r="LTQ5"/>
      <s:c r="LTR5"/>
      <s:c r="LTS5"/>
      <s:c r="LTT5"/>
      <s:c r="LTU5"/>
      <s:c r="LTV5"/>
      <s:c r="LTW5"/>
      <s:c r="LTX5"/>
      <s:c r="LTY5"/>
      <s:c r="LTZ5"/>
      <s:c r="LUA5"/>
      <s:c r="LUB5"/>
      <s:c r="LUC5"/>
      <s:c r="LUD5"/>
      <s:c r="LUE5"/>
      <s:c r="LUF5"/>
      <s:c r="LUG5"/>
      <s:c r="LUH5"/>
      <s:c r="LUI5"/>
      <s:c r="LUJ5"/>
      <s:c r="LUK5"/>
      <s:c r="LUL5"/>
      <s:c r="LUM5"/>
      <s:c r="LUN5"/>
      <s:c r="LUO5"/>
      <s:c r="LUP5"/>
      <s:c r="LUQ5"/>
      <s:c r="LUR5"/>
      <s:c r="LUS5"/>
      <s:c r="LUT5"/>
      <s:c r="LUU5"/>
      <s:c r="LUV5"/>
      <s:c r="LUW5"/>
      <s:c r="LUX5"/>
      <s:c r="LUY5"/>
      <s:c r="LUZ5"/>
      <s:c r="LVA5"/>
      <s:c r="LVB5"/>
      <s:c r="LVC5"/>
      <s:c r="LVD5"/>
      <s:c r="LVE5"/>
      <s:c r="LVF5"/>
      <s:c r="LVG5"/>
      <s:c r="LVH5"/>
      <s:c r="LVI5"/>
      <s:c r="LVJ5"/>
      <s:c r="LVK5"/>
      <s:c r="LVL5"/>
      <s:c r="LVM5"/>
      <s:c r="LVN5"/>
      <s:c r="LVO5"/>
      <s:c r="LVP5"/>
      <s:c r="LVQ5"/>
      <s:c r="LVR5"/>
      <s:c r="LVS5"/>
      <s:c r="LVT5"/>
      <s:c r="LVU5"/>
      <s:c r="LVV5"/>
      <s:c r="LVW5"/>
      <s:c r="LVX5"/>
      <s:c r="LVY5"/>
      <s:c r="LVZ5"/>
      <s:c r="LWA5"/>
      <s:c r="LWB5"/>
      <s:c r="LWC5"/>
      <s:c r="LWD5"/>
      <s:c r="LWE5"/>
      <s:c r="LWF5"/>
      <s:c r="LWG5"/>
      <s:c r="LWH5"/>
      <s:c r="LWI5"/>
      <s:c r="LWJ5"/>
      <s:c r="LWK5"/>
      <s:c r="LWL5"/>
      <s:c r="LWM5"/>
      <s:c r="LWN5"/>
      <s:c r="LWO5"/>
      <s:c r="LWP5"/>
      <s:c r="LWQ5"/>
      <s:c r="LWR5"/>
      <s:c r="LWS5"/>
      <s:c r="LWT5"/>
      <s:c r="LWU5"/>
      <s:c r="LWV5"/>
      <s:c r="LWW5"/>
      <s:c r="LWX5"/>
      <s:c r="LWY5"/>
      <s:c r="LWZ5"/>
      <s:c r="LXA5"/>
      <s:c r="LXB5"/>
      <s:c r="LXC5"/>
      <s:c r="LXD5"/>
      <s:c r="LXE5"/>
      <s:c r="LXF5"/>
      <s:c r="LXG5"/>
      <s:c r="LXH5"/>
      <s:c r="LXI5"/>
      <s:c r="LXJ5"/>
      <s:c r="LXK5"/>
      <s:c r="LXL5"/>
      <s:c r="LXM5"/>
      <s:c r="LXN5"/>
      <s:c r="LXO5"/>
      <s:c r="LXP5"/>
      <s:c r="LXQ5"/>
      <s:c r="LXR5"/>
      <s:c r="LXS5"/>
      <s:c r="LXT5"/>
      <s:c r="LXU5"/>
      <s:c r="LXV5"/>
      <s:c r="LXW5"/>
      <s:c r="LXX5"/>
      <s:c r="LXY5"/>
      <s:c r="LXZ5"/>
      <s:c r="LYA5"/>
      <s:c r="LYB5"/>
      <s:c r="LYC5"/>
      <s:c r="LYD5"/>
      <s:c r="LYE5"/>
      <s:c r="LYF5"/>
      <s:c r="LYG5"/>
      <s:c r="LYH5"/>
      <s:c r="LYI5"/>
      <s:c r="LYJ5"/>
      <s:c r="LYK5"/>
      <s:c r="LYL5"/>
      <s:c r="LYM5"/>
      <s:c r="LYN5"/>
      <s:c r="LYO5"/>
      <s:c r="LYP5"/>
      <s:c r="LYQ5"/>
      <s:c r="LYR5"/>
      <s:c r="LYS5"/>
      <s:c r="LYT5"/>
      <s:c r="LYU5"/>
      <s:c r="LYV5"/>
      <s:c r="LYW5"/>
      <s:c r="LYX5"/>
      <s:c r="LYY5"/>
      <s:c r="LYZ5"/>
      <s:c r="LZA5"/>
      <s:c r="LZB5"/>
      <s:c r="LZC5"/>
      <s:c r="LZD5"/>
      <s:c r="LZE5"/>
      <s:c r="LZF5"/>
      <s:c r="LZG5"/>
      <s:c r="LZH5"/>
      <s:c r="LZI5"/>
      <s:c r="LZJ5"/>
      <s:c r="LZK5"/>
      <s:c r="LZL5"/>
      <s:c r="LZM5"/>
      <s:c r="LZN5"/>
      <s:c r="LZO5"/>
      <s:c r="LZP5"/>
      <s:c r="LZQ5"/>
      <s:c r="LZR5"/>
      <s:c r="LZS5"/>
      <s:c r="LZT5"/>
      <s:c r="LZU5"/>
      <s:c r="LZV5"/>
      <s:c r="LZW5"/>
      <s:c r="LZX5"/>
      <s:c r="LZY5"/>
      <s:c r="LZZ5"/>
      <s:c r="MAA5"/>
      <s:c r="MAB5"/>
      <s:c r="MAC5"/>
      <s:c r="MAD5"/>
      <s:c r="MAE5"/>
      <s:c r="MAF5"/>
      <s:c r="MAG5"/>
      <s:c r="MAH5"/>
      <s:c r="MAI5"/>
      <s:c r="MAJ5"/>
      <s:c r="MAK5"/>
      <s:c r="MAL5"/>
      <s:c r="MAM5"/>
      <s:c r="MAN5"/>
      <s:c r="MAO5"/>
      <s:c r="MAP5"/>
      <s:c r="MAQ5"/>
      <s:c r="MAR5"/>
      <s:c r="MAS5"/>
      <s:c r="MAT5"/>
      <s:c r="MAU5"/>
      <s:c r="MAV5"/>
      <s:c r="MAW5"/>
      <s:c r="MAX5"/>
      <s:c r="MAY5"/>
      <s:c r="MAZ5"/>
      <s:c r="MBA5"/>
      <s:c r="MBB5"/>
      <s:c r="MBC5"/>
      <s:c r="MBD5"/>
      <s:c r="MBE5"/>
      <s:c r="MBF5"/>
      <s:c r="MBG5"/>
      <s:c r="MBH5"/>
      <s:c r="MBI5"/>
      <s:c r="MBJ5"/>
      <s:c r="MBK5"/>
      <s:c r="MBL5"/>
      <s:c r="MBM5"/>
      <s:c r="MBN5"/>
      <s:c r="MBO5"/>
      <s:c r="MBP5"/>
      <s:c r="MBQ5"/>
      <s:c r="MBR5"/>
      <s:c r="MBS5"/>
      <s:c r="MBT5"/>
      <s:c r="MBU5"/>
      <s:c r="MBV5"/>
      <s:c r="MBW5"/>
      <s:c r="MBX5"/>
      <s:c r="MBY5"/>
      <s:c r="MBZ5"/>
      <s:c r="MCA5"/>
      <s:c r="MCB5"/>
      <s:c r="MCC5"/>
      <s:c r="MCD5"/>
      <s:c r="MCE5"/>
      <s:c r="MCF5"/>
      <s:c r="MCG5"/>
      <s:c r="MCH5"/>
      <s:c r="MCI5"/>
      <s:c r="MCJ5"/>
      <s:c r="MCK5"/>
      <s:c r="MCL5"/>
      <s:c r="MCM5"/>
      <s:c r="MCN5"/>
      <s:c r="MCO5"/>
      <s:c r="MCP5"/>
      <s:c r="MCQ5"/>
      <s:c r="MCR5"/>
      <s:c r="MCS5"/>
      <s:c r="MCT5"/>
      <s:c r="MCU5"/>
      <s:c r="MCV5"/>
      <s:c r="MCW5"/>
      <s:c r="MCX5"/>
      <s:c r="MCY5"/>
      <s:c r="MCZ5"/>
      <s:c r="MDA5"/>
      <s:c r="MDB5"/>
      <s:c r="MDC5"/>
      <s:c r="MDD5"/>
      <s:c r="MDE5"/>
      <s:c r="MDF5"/>
      <s:c r="MDG5"/>
      <s:c r="MDH5"/>
      <s:c r="MDI5"/>
      <s:c r="MDJ5"/>
      <s:c r="MDK5"/>
      <s:c r="MDL5"/>
      <s:c r="MDM5"/>
      <s:c r="MDN5"/>
      <s:c r="MDO5"/>
      <s:c r="MDP5"/>
      <s:c r="MDQ5"/>
      <s:c r="MDR5"/>
      <s:c r="MDS5"/>
      <s:c r="MDT5"/>
      <s:c r="MDU5"/>
      <s:c r="MDV5"/>
      <s:c r="MDW5"/>
      <s:c r="MDX5"/>
      <s:c r="MDY5"/>
      <s:c r="MDZ5"/>
      <s:c r="MEA5"/>
      <s:c r="MEB5"/>
      <s:c r="MEC5"/>
      <s:c r="MED5"/>
      <s:c r="MEE5"/>
      <s:c r="MEF5"/>
      <s:c r="MEG5"/>
      <s:c r="MEH5"/>
      <s:c r="MEI5"/>
      <s:c r="MEJ5"/>
      <s:c r="MEK5"/>
      <s:c r="MEL5"/>
      <s:c r="MEM5"/>
      <s:c r="MEN5"/>
      <s:c r="MEO5"/>
      <s:c r="MEP5"/>
      <s:c r="MEQ5"/>
      <s:c r="MER5"/>
      <s:c r="MES5"/>
      <s:c r="MET5"/>
      <s:c r="MEU5"/>
      <s:c r="MEV5"/>
      <s:c r="MEW5"/>
      <s:c r="MEX5"/>
      <s:c r="MEY5"/>
      <s:c r="MEZ5"/>
      <s:c r="MFA5"/>
      <s:c r="MFB5"/>
      <s:c r="MFC5"/>
      <s:c r="MFD5"/>
      <s:c r="MFE5"/>
      <s:c r="MFF5"/>
      <s:c r="MFG5"/>
      <s:c r="MFH5"/>
      <s:c r="MFI5"/>
      <s:c r="MFJ5"/>
      <s:c r="MFK5"/>
      <s:c r="MFL5"/>
      <s:c r="MFM5"/>
      <s:c r="MFN5"/>
      <s:c r="MFO5"/>
      <s:c r="MFP5"/>
      <s:c r="MFQ5"/>
      <s:c r="MFR5"/>
      <s:c r="MFS5"/>
      <s:c r="MFT5"/>
      <s:c r="MFU5"/>
      <s:c r="MFV5"/>
      <s:c r="MFW5"/>
      <s:c r="MFX5"/>
      <s:c r="MFY5"/>
      <s:c r="MFZ5"/>
      <s:c r="MGA5"/>
      <s:c r="MGB5"/>
      <s:c r="MGC5"/>
      <s:c r="MGD5"/>
      <s:c r="MGE5"/>
      <s:c r="MGF5"/>
      <s:c r="MGG5"/>
      <s:c r="MGH5"/>
      <s:c r="MGI5"/>
      <s:c r="MGJ5"/>
      <s:c r="MGK5"/>
      <s:c r="MGL5"/>
      <s:c r="MGM5"/>
      <s:c r="MGN5"/>
      <s:c r="MGO5"/>
      <s:c r="MGP5"/>
      <s:c r="MGQ5"/>
      <s:c r="MGR5"/>
      <s:c r="MGS5"/>
      <s:c r="MGT5"/>
      <s:c r="MGU5"/>
      <s:c r="MGV5"/>
      <s:c r="MGW5"/>
      <s:c r="MGX5"/>
      <s:c r="MGY5"/>
      <s:c r="MGZ5"/>
      <s:c r="MHA5"/>
      <s:c r="MHB5"/>
      <s:c r="MHC5"/>
      <s:c r="MHD5"/>
      <s:c r="MHE5"/>
      <s:c r="MHF5"/>
      <s:c r="MHG5"/>
      <s:c r="MHH5"/>
      <s:c r="MHI5"/>
      <s:c r="MHJ5"/>
      <s:c r="MHK5"/>
      <s:c r="MHL5"/>
      <s:c r="MHM5"/>
      <s:c r="MHN5"/>
      <s:c r="MHO5"/>
      <s:c r="MHP5"/>
      <s:c r="MHQ5"/>
      <s:c r="MHR5"/>
      <s:c r="MHS5"/>
      <s:c r="MHT5"/>
      <s:c r="MHU5"/>
      <s:c r="MHV5"/>
      <s:c r="MHW5"/>
      <s:c r="MHX5"/>
      <s:c r="MHY5"/>
      <s:c r="MHZ5"/>
      <s:c r="MIA5"/>
      <s:c r="MIB5"/>
      <s:c r="MIC5"/>
      <s:c r="MID5"/>
      <s:c r="MIE5"/>
      <s:c r="MIF5"/>
      <s:c r="MIG5"/>
      <s:c r="MIH5"/>
      <s:c r="MII5"/>
      <s:c r="MIJ5"/>
      <s:c r="MIK5"/>
      <s:c r="MIL5"/>
      <s:c r="MIM5"/>
      <s:c r="MIN5"/>
      <s:c r="MIO5"/>
      <s:c r="MIP5"/>
      <s:c r="MIQ5"/>
      <s:c r="MIR5"/>
      <s:c r="MIS5"/>
      <s:c r="MIT5"/>
      <s:c r="MIU5"/>
      <s:c r="MIV5"/>
      <s:c r="MIW5"/>
      <s:c r="MIX5"/>
      <s:c r="MIY5"/>
      <s:c r="MIZ5"/>
      <s:c r="MJA5"/>
      <s:c r="MJB5"/>
      <s:c r="MJC5"/>
      <s:c r="MJD5"/>
      <s:c r="MJE5"/>
      <s:c r="MJF5"/>
      <s:c r="MJG5"/>
      <s:c r="MJH5"/>
      <s:c r="MJI5"/>
      <s:c r="MJJ5"/>
      <s:c r="MJK5"/>
      <s:c r="MJL5"/>
      <s:c r="MJM5"/>
      <s:c r="MJN5"/>
      <s:c r="MJO5"/>
      <s:c r="MJP5"/>
      <s:c r="MJQ5"/>
      <s:c r="MJR5"/>
      <s:c r="MJS5"/>
      <s:c r="MJT5"/>
      <s:c r="MJU5"/>
      <s:c r="MJV5"/>
      <s:c r="MJW5"/>
      <s:c r="MJX5"/>
      <s:c r="MJY5"/>
      <s:c r="MJZ5"/>
      <s:c r="MKA5"/>
      <s:c r="MKB5"/>
      <s:c r="MKC5"/>
      <s:c r="MKD5"/>
      <s:c r="MKE5"/>
      <s:c r="MKF5"/>
      <s:c r="MKG5"/>
      <s:c r="MKH5"/>
      <s:c r="MKI5"/>
      <s:c r="MKJ5"/>
      <s:c r="MKK5"/>
      <s:c r="MKL5"/>
      <s:c r="MKM5"/>
      <s:c r="MKN5"/>
      <s:c r="MKO5"/>
      <s:c r="MKP5"/>
      <s:c r="MKQ5"/>
      <s:c r="MKR5"/>
      <s:c r="MKS5"/>
      <s:c r="MKT5"/>
      <s:c r="MKU5"/>
      <s:c r="MKV5"/>
      <s:c r="MKW5"/>
      <s:c r="MKX5"/>
      <s:c r="MKY5"/>
      <s:c r="MKZ5"/>
      <s:c r="MLA5"/>
      <s:c r="MLB5"/>
      <s:c r="MLC5"/>
      <s:c r="MLD5"/>
      <s:c r="MLE5"/>
      <s:c r="MLF5"/>
      <s:c r="MLG5"/>
      <s:c r="MLH5"/>
      <s:c r="MLI5"/>
      <s:c r="MLJ5"/>
      <s:c r="MLK5"/>
      <s:c r="MLL5"/>
      <s:c r="MLM5"/>
      <s:c r="MLN5"/>
      <s:c r="MLO5"/>
      <s:c r="MLP5"/>
      <s:c r="MLQ5"/>
      <s:c r="MLR5"/>
      <s:c r="MLS5"/>
      <s:c r="MLT5"/>
      <s:c r="MLU5"/>
      <s:c r="MLV5"/>
      <s:c r="MLW5"/>
      <s:c r="MLX5"/>
      <s:c r="MLY5"/>
      <s:c r="MLZ5"/>
      <s:c r="MMA5"/>
      <s:c r="MMB5"/>
      <s:c r="MMC5"/>
      <s:c r="MMD5"/>
      <s:c r="MME5"/>
      <s:c r="MMF5"/>
      <s:c r="MMG5"/>
      <s:c r="MMH5"/>
      <s:c r="MMI5"/>
      <s:c r="MMJ5"/>
      <s:c r="MMK5"/>
      <s:c r="MML5"/>
      <s:c r="MMM5"/>
      <s:c r="MMN5"/>
      <s:c r="MMO5"/>
      <s:c r="MMP5"/>
      <s:c r="MMQ5"/>
      <s:c r="MMR5"/>
      <s:c r="MMS5"/>
      <s:c r="MMT5"/>
      <s:c r="MMU5"/>
      <s:c r="MMV5"/>
      <s:c r="MMW5"/>
      <s:c r="MMX5"/>
      <s:c r="MMY5"/>
      <s:c r="MMZ5"/>
      <s:c r="MNA5"/>
      <s:c r="MNB5"/>
      <s:c r="MNC5"/>
      <s:c r="MND5"/>
      <s:c r="MNE5"/>
      <s:c r="MNF5"/>
      <s:c r="MNG5"/>
      <s:c r="MNH5"/>
      <s:c r="MNI5"/>
      <s:c r="MNJ5"/>
      <s:c r="MNK5"/>
      <s:c r="MNL5"/>
      <s:c r="MNM5"/>
      <s:c r="MNN5"/>
      <s:c r="MNO5"/>
      <s:c r="MNP5"/>
      <s:c r="MNQ5"/>
      <s:c r="MNR5"/>
      <s:c r="MNS5"/>
      <s:c r="MNT5"/>
      <s:c r="MNU5"/>
      <s:c r="MNV5"/>
      <s:c r="MNW5"/>
      <s:c r="MNX5"/>
      <s:c r="MNY5"/>
      <s:c r="MNZ5"/>
      <s:c r="MOA5"/>
      <s:c r="MOB5"/>
      <s:c r="MOC5"/>
      <s:c r="MOD5"/>
      <s:c r="MOE5"/>
      <s:c r="MOF5"/>
      <s:c r="MOG5"/>
      <s:c r="MOH5"/>
      <s:c r="MOI5"/>
      <s:c r="MOJ5"/>
      <s:c r="MOK5"/>
      <s:c r="MOL5"/>
      <s:c r="MOM5"/>
      <s:c r="MON5"/>
      <s:c r="MOO5"/>
      <s:c r="MOP5"/>
      <s:c r="MOQ5"/>
      <s:c r="MOR5"/>
      <s:c r="MOS5"/>
      <s:c r="MOT5"/>
      <s:c r="MOU5"/>
      <s:c r="MOV5"/>
      <s:c r="MOW5"/>
      <s:c r="MOX5"/>
      <s:c r="MOY5"/>
      <s:c r="MOZ5"/>
      <s:c r="MPA5"/>
      <s:c r="MPB5"/>
      <s:c r="MPC5"/>
      <s:c r="MPD5"/>
      <s:c r="MPE5"/>
      <s:c r="MPF5"/>
      <s:c r="MPG5"/>
      <s:c r="MPH5"/>
      <s:c r="MPI5"/>
      <s:c r="MPJ5"/>
      <s:c r="MPK5"/>
      <s:c r="MPL5"/>
      <s:c r="MPM5"/>
      <s:c r="MPN5"/>
      <s:c r="MPO5"/>
      <s:c r="MPP5"/>
      <s:c r="MPQ5"/>
      <s:c r="MPR5"/>
      <s:c r="MPS5"/>
      <s:c r="MPT5"/>
      <s:c r="MPU5"/>
      <s:c r="MPV5"/>
      <s:c r="MPW5"/>
      <s:c r="MPX5"/>
      <s:c r="MPY5"/>
      <s:c r="MPZ5"/>
      <s:c r="MQA5"/>
      <s:c r="MQB5"/>
      <s:c r="MQC5"/>
      <s:c r="MQD5"/>
      <s:c r="MQE5"/>
      <s:c r="MQF5"/>
      <s:c r="MQG5"/>
      <s:c r="MQH5"/>
      <s:c r="MQI5"/>
      <s:c r="MQJ5"/>
      <s:c r="MQK5"/>
      <s:c r="MQL5"/>
      <s:c r="MQM5"/>
      <s:c r="MQN5"/>
      <s:c r="MQO5"/>
      <s:c r="MQP5"/>
      <s:c r="MQQ5"/>
      <s:c r="MQR5"/>
      <s:c r="MQS5"/>
      <s:c r="MQT5"/>
      <s:c r="MQU5"/>
      <s:c r="MQV5"/>
      <s:c r="MQW5"/>
      <s:c r="MQX5"/>
      <s:c r="MQY5"/>
      <s:c r="MQZ5"/>
      <s:c r="MRA5"/>
      <s:c r="MRB5"/>
      <s:c r="MRC5"/>
      <s:c r="MRD5"/>
      <s:c r="MRE5"/>
      <s:c r="MRF5"/>
      <s:c r="MRG5"/>
      <s:c r="MRH5"/>
      <s:c r="MRI5"/>
      <s:c r="MRJ5"/>
      <s:c r="MRK5"/>
      <s:c r="MRL5"/>
      <s:c r="MRM5"/>
      <s:c r="MRN5"/>
      <s:c r="MRO5"/>
      <s:c r="MRP5"/>
      <s:c r="MRQ5"/>
      <s:c r="MRR5"/>
      <s:c r="MRS5"/>
      <s:c r="MRT5"/>
      <s:c r="MRU5"/>
      <s:c r="MRV5"/>
      <s:c r="MRW5"/>
      <s:c r="MRX5"/>
      <s:c r="MRY5"/>
      <s:c r="MRZ5"/>
      <s:c r="MSA5"/>
      <s:c r="MSB5"/>
      <s:c r="MSC5"/>
      <s:c r="MSD5"/>
      <s:c r="MSE5"/>
      <s:c r="MSF5"/>
      <s:c r="MSG5"/>
      <s:c r="MSH5"/>
      <s:c r="MSI5"/>
      <s:c r="MSJ5"/>
      <s:c r="MSK5"/>
      <s:c r="MSL5"/>
      <s:c r="MSM5"/>
      <s:c r="MSN5"/>
      <s:c r="MSO5"/>
      <s:c r="MSP5"/>
      <s:c r="MSQ5"/>
      <s:c r="MSR5"/>
      <s:c r="MSS5"/>
      <s:c r="MST5"/>
      <s:c r="MSU5"/>
      <s:c r="MSV5"/>
      <s:c r="MSW5"/>
      <s:c r="MSX5"/>
      <s:c r="MSY5"/>
      <s:c r="MSZ5"/>
      <s:c r="MTA5"/>
      <s:c r="MTB5"/>
      <s:c r="MTC5"/>
      <s:c r="MTD5"/>
      <s:c r="MTE5"/>
      <s:c r="MTF5"/>
      <s:c r="MTG5"/>
      <s:c r="MTH5"/>
      <s:c r="MTI5"/>
      <s:c r="MTJ5"/>
      <s:c r="MTK5"/>
      <s:c r="MTL5"/>
      <s:c r="MTM5"/>
      <s:c r="MTN5"/>
      <s:c r="MTO5"/>
      <s:c r="MTP5"/>
      <s:c r="MTQ5"/>
      <s:c r="MTR5"/>
      <s:c r="MTS5"/>
      <s:c r="MTT5"/>
      <s:c r="MTU5"/>
      <s:c r="MTV5"/>
      <s:c r="MTW5"/>
      <s:c r="MTX5"/>
      <s:c r="MTY5"/>
      <s:c r="MTZ5"/>
      <s:c r="MUA5"/>
      <s:c r="MUB5"/>
      <s:c r="MUC5"/>
      <s:c r="MUD5"/>
      <s:c r="MUE5"/>
      <s:c r="MUF5"/>
      <s:c r="MUG5"/>
      <s:c r="MUH5"/>
      <s:c r="MUI5"/>
      <s:c r="MUJ5"/>
      <s:c r="MUK5"/>
      <s:c r="MUL5"/>
      <s:c r="MUM5"/>
      <s:c r="MUN5"/>
      <s:c r="MUO5"/>
      <s:c r="MUP5"/>
      <s:c r="MUQ5"/>
      <s:c r="MUR5"/>
      <s:c r="MUS5"/>
      <s:c r="MUT5"/>
      <s:c r="MUU5"/>
      <s:c r="MUV5"/>
      <s:c r="MUW5"/>
      <s:c r="MUX5"/>
      <s:c r="MUY5"/>
      <s:c r="MUZ5"/>
      <s:c r="MVA5"/>
      <s:c r="MVB5"/>
      <s:c r="MVC5"/>
      <s:c r="MVD5"/>
      <s:c r="MVE5"/>
      <s:c r="MVF5"/>
      <s:c r="MVG5"/>
      <s:c r="MVH5"/>
      <s:c r="MVI5"/>
      <s:c r="MVJ5"/>
      <s:c r="MVK5"/>
      <s:c r="MVL5"/>
      <s:c r="MVM5"/>
      <s:c r="MVN5"/>
      <s:c r="MVO5"/>
      <s:c r="MVP5"/>
      <s:c r="MVQ5"/>
      <s:c r="MVR5"/>
      <s:c r="MVS5"/>
      <s:c r="MVT5"/>
      <s:c r="MVU5"/>
      <s:c r="MVV5"/>
      <s:c r="MVW5"/>
      <s:c r="MVX5"/>
      <s:c r="MVY5"/>
      <s:c r="MVZ5"/>
      <s:c r="MWA5"/>
      <s:c r="MWB5"/>
      <s:c r="MWC5"/>
      <s:c r="MWD5"/>
      <s:c r="MWE5"/>
      <s:c r="MWF5"/>
      <s:c r="MWG5"/>
      <s:c r="MWH5"/>
      <s:c r="MWI5"/>
      <s:c r="MWJ5"/>
      <s:c r="MWK5"/>
      <s:c r="MWL5"/>
      <s:c r="MWM5"/>
      <s:c r="MWN5"/>
      <s:c r="MWO5"/>
      <s:c r="MWP5"/>
      <s:c r="MWQ5"/>
      <s:c r="MWR5"/>
      <s:c r="MWS5"/>
      <s:c r="MWT5"/>
      <s:c r="MWU5"/>
      <s:c r="MWV5"/>
      <s:c r="MWW5"/>
      <s:c r="MWX5"/>
      <s:c r="MWY5"/>
      <s:c r="MWZ5"/>
      <s:c r="MXA5"/>
      <s:c r="MXB5"/>
      <s:c r="MXC5"/>
      <s:c r="MXD5"/>
      <s:c r="MXE5"/>
      <s:c r="MXF5"/>
      <s:c r="MXG5"/>
      <s:c r="MXH5"/>
      <s:c r="MXI5"/>
      <s:c r="MXJ5"/>
      <s:c r="MXK5"/>
      <s:c r="MXL5"/>
      <s:c r="MXM5"/>
      <s:c r="MXN5"/>
      <s:c r="MXO5"/>
      <s:c r="MXP5"/>
      <s:c r="MXQ5"/>
      <s:c r="MXR5"/>
      <s:c r="MXS5"/>
      <s:c r="MXT5"/>
      <s:c r="MXU5"/>
      <s:c r="MXV5"/>
      <s:c r="MXW5"/>
      <s:c r="MXX5"/>
      <s:c r="MXY5"/>
      <s:c r="MXZ5"/>
      <s:c r="MYA5"/>
      <s:c r="MYB5"/>
      <s:c r="MYC5"/>
      <s:c r="MYD5"/>
      <s:c r="MYE5"/>
      <s:c r="MYF5"/>
      <s:c r="MYG5"/>
      <s:c r="MYH5"/>
      <s:c r="MYI5"/>
      <s:c r="MYJ5"/>
      <s:c r="MYK5"/>
      <s:c r="MYL5"/>
      <s:c r="MYM5"/>
      <s:c r="MYN5"/>
      <s:c r="MYO5"/>
      <s:c r="MYP5"/>
      <s:c r="MYQ5"/>
      <s:c r="MYR5"/>
      <s:c r="MYS5"/>
      <s:c r="MYT5"/>
      <s:c r="MYU5"/>
      <s:c r="MYV5"/>
      <s:c r="MYW5"/>
      <s:c r="MYX5"/>
      <s:c r="MYY5"/>
      <s:c r="MYZ5"/>
      <s:c r="MZA5"/>
      <s:c r="MZB5"/>
      <s:c r="MZC5"/>
      <s:c r="MZD5"/>
      <s:c r="MZE5"/>
      <s:c r="MZF5"/>
      <s:c r="MZG5"/>
      <s:c r="MZH5"/>
      <s:c r="MZI5"/>
      <s:c r="MZJ5"/>
      <s:c r="MZK5"/>
      <s:c r="MZL5"/>
      <s:c r="MZM5"/>
      <s:c r="MZN5"/>
      <s:c r="MZO5"/>
      <s:c r="MZP5"/>
      <s:c r="MZQ5"/>
      <s:c r="MZR5"/>
      <s:c r="MZS5"/>
      <s:c r="MZT5"/>
      <s:c r="MZU5"/>
      <s:c r="MZV5"/>
      <s:c r="MZW5"/>
      <s:c r="MZX5"/>
      <s:c r="MZY5"/>
      <s:c r="MZZ5"/>
      <s:c r="NAA5"/>
      <s:c r="NAB5"/>
      <s:c r="NAC5"/>
      <s:c r="NAD5"/>
      <s:c r="NAE5"/>
      <s:c r="NAF5"/>
      <s:c r="NAG5"/>
      <s:c r="NAH5"/>
      <s:c r="NAI5"/>
      <s:c r="NAJ5"/>
      <s:c r="NAK5"/>
      <s:c r="NAL5"/>
      <s:c r="NAM5"/>
      <s:c r="NAN5"/>
      <s:c r="NAO5"/>
      <s:c r="NAP5"/>
      <s:c r="NAQ5"/>
      <s:c r="NAR5"/>
      <s:c r="NAS5"/>
      <s:c r="NAT5"/>
      <s:c r="NAU5"/>
      <s:c r="NAV5"/>
      <s:c r="NAW5"/>
      <s:c r="NAX5"/>
      <s:c r="NAY5"/>
      <s:c r="NAZ5"/>
      <s:c r="NBA5"/>
      <s:c r="NBB5"/>
      <s:c r="NBC5"/>
      <s:c r="NBD5"/>
      <s:c r="NBE5"/>
      <s:c r="NBF5"/>
      <s:c r="NBG5"/>
      <s:c r="NBH5"/>
      <s:c r="NBI5"/>
      <s:c r="NBJ5"/>
      <s:c r="NBK5"/>
      <s:c r="NBL5"/>
      <s:c r="NBM5"/>
      <s:c r="NBN5"/>
      <s:c r="NBO5"/>
      <s:c r="NBP5"/>
      <s:c r="NBQ5"/>
      <s:c r="NBR5"/>
      <s:c r="NBS5"/>
      <s:c r="NBT5"/>
      <s:c r="NBU5"/>
      <s:c r="NBV5"/>
      <s:c r="NBW5"/>
      <s:c r="NBX5"/>
      <s:c r="NBY5"/>
      <s:c r="NBZ5"/>
      <s:c r="NCA5"/>
      <s:c r="NCB5"/>
      <s:c r="NCC5"/>
      <s:c r="NCD5"/>
      <s:c r="NCE5"/>
      <s:c r="NCF5"/>
      <s:c r="NCG5"/>
      <s:c r="NCH5"/>
      <s:c r="NCI5"/>
      <s:c r="NCJ5"/>
      <s:c r="NCK5"/>
      <s:c r="NCL5"/>
      <s:c r="NCM5"/>
      <s:c r="NCN5"/>
      <s:c r="NCO5"/>
      <s:c r="NCP5"/>
      <s:c r="NCQ5"/>
      <s:c r="NCR5"/>
      <s:c r="NCS5"/>
      <s:c r="NCT5"/>
      <s:c r="NCU5"/>
      <s:c r="NCV5"/>
      <s:c r="NCW5"/>
      <s:c r="NCX5"/>
      <s:c r="NCY5"/>
      <s:c r="NCZ5"/>
      <s:c r="NDA5"/>
      <s:c r="NDB5"/>
      <s:c r="NDC5"/>
      <s:c r="NDD5"/>
      <s:c r="NDE5"/>
      <s:c r="NDF5"/>
      <s:c r="NDG5"/>
      <s:c r="NDH5"/>
      <s:c r="NDI5"/>
      <s:c r="NDJ5"/>
      <s:c r="NDK5"/>
      <s:c r="NDL5"/>
      <s:c r="NDM5"/>
      <s:c r="NDN5"/>
      <s:c r="NDO5"/>
      <s:c r="NDP5"/>
      <s:c r="NDQ5"/>
      <s:c r="NDR5"/>
      <s:c r="NDS5"/>
      <s:c r="NDT5"/>
      <s:c r="NDU5"/>
      <s:c r="NDV5"/>
      <s:c r="NDW5"/>
      <s:c r="NDX5"/>
      <s:c r="NDY5"/>
      <s:c r="NDZ5"/>
      <s:c r="NEA5"/>
      <s:c r="NEB5"/>
      <s:c r="NEC5"/>
      <s:c r="NED5"/>
      <s:c r="NEE5"/>
      <s:c r="NEF5"/>
      <s:c r="NEG5"/>
      <s:c r="NEH5"/>
      <s:c r="NEI5"/>
      <s:c r="NEJ5"/>
      <s:c r="NEK5"/>
      <s:c r="NEL5"/>
      <s:c r="NEM5"/>
      <s:c r="NEN5"/>
      <s:c r="NEO5"/>
      <s:c r="NEP5"/>
      <s:c r="NEQ5"/>
      <s:c r="NER5"/>
      <s:c r="NES5"/>
      <s:c r="NET5"/>
      <s:c r="NEU5"/>
      <s:c r="NEV5"/>
      <s:c r="NEW5"/>
      <s:c r="NEX5"/>
      <s:c r="NEY5"/>
      <s:c r="NEZ5"/>
      <s:c r="NFA5"/>
      <s:c r="NFB5"/>
      <s:c r="NFC5"/>
      <s:c r="NFD5"/>
      <s:c r="NFE5"/>
      <s:c r="NFF5"/>
      <s:c r="NFG5"/>
      <s:c r="NFH5"/>
      <s:c r="NFI5"/>
      <s:c r="NFJ5"/>
      <s:c r="NFK5"/>
      <s:c r="NFL5"/>
      <s:c r="NFM5"/>
      <s:c r="NFN5"/>
      <s:c r="NFO5"/>
      <s:c r="NFP5"/>
      <s:c r="NFQ5"/>
      <s:c r="NFR5"/>
      <s:c r="NFS5"/>
      <s:c r="NFT5"/>
      <s:c r="NFU5"/>
      <s:c r="NFV5"/>
      <s:c r="NFW5"/>
      <s:c r="NFX5"/>
      <s:c r="NFY5"/>
      <s:c r="NFZ5"/>
      <s:c r="NGA5"/>
      <s:c r="NGB5"/>
      <s:c r="NGC5"/>
      <s:c r="NGD5"/>
      <s:c r="NGE5"/>
      <s:c r="NGF5"/>
      <s:c r="NGG5"/>
      <s:c r="NGH5"/>
      <s:c r="NGI5"/>
      <s:c r="NGJ5"/>
      <s:c r="NGK5"/>
      <s:c r="NGL5"/>
      <s:c r="NGM5"/>
      <s:c r="NGN5"/>
      <s:c r="NGO5"/>
      <s:c r="NGP5"/>
      <s:c r="NGQ5"/>
      <s:c r="NGR5"/>
      <s:c r="NGS5"/>
      <s:c r="NGT5"/>
      <s:c r="NGU5"/>
      <s:c r="NGV5"/>
      <s:c r="NGW5"/>
      <s:c r="NGX5"/>
      <s:c r="NGY5"/>
      <s:c r="NGZ5"/>
      <s:c r="NHA5"/>
      <s:c r="NHB5"/>
      <s:c r="NHC5"/>
      <s:c r="NHD5"/>
      <s:c r="NHE5"/>
      <s:c r="NHF5"/>
      <s:c r="NHG5"/>
      <s:c r="NHH5"/>
      <s:c r="NHI5"/>
      <s:c r="NHJ5"/>
      <s:c r="NHK5"/>
      <s:c r="NHL5"/>
      <s:c r="NHM5"/>
      <s:c r="NHN5"/>
      <s:c r="NHO5"/>
      <s:c r="NHP5"/>
      <s:c r="NHQ5"/>
      <s:c r="NHR5"/>
      <s:c r="NHS5"/>
      <s:c r="NHT5"/>
      <s:c r="NHU5"/>
      <s:c r="NHV5"/>
      <s:c r="NHW5"/>
      <s:c r="NHX5"/>
      <s:c r="NHY5"/>
      <s:c r="NHZ5"/>
      <s:c r="NIA5"/>
      <s:c r="NIB5"/>
      <s:c r="NIC5"/>
      <s:c r="NID5"/>
      <s:c r="NIE5"/>
      <s:c r="NIF5"/>
      <s:c r="NIG5"/>
      <s:c r="NIH5"/>
      <s:c r="NII5"/>
      <s:c r="NIJ5"/>
      <s:c r="NIK5"/>
      <s:c r="NIL5"/>
      <s:c r="NIM5"/>
      <s:c r="NIN5"/>
      <s:c r="NIO5"/>
      <s:c r="NIP5"/>
      <s:c r="NIQ5"/>
      <s:c r="NIR5"/>
      <s:c r="NIS5"/>
      <s:c r="NIT5"/>
      <s:c r="NIU5"/>
      <s:c r="NIV5"/>
      <s:c r="NIW5"/>
      <s:c r="NIX5"/>
      <s:c r="NIY5"/>
      <s:c r="NIZ5"/>
      <s:c r="NJA5"/>
      <s:c r="NJB5"/>
      <s:c r="NJC5"/>
      <s:c r="NJD5"/>
      <s:c r="NJE5"/>
      <s:c r="NJF5"/>
      <s:c r="NJG5"/>
      <s:c r="NJH5"/>
      <s:c r="NJI5"/>
      <s:c r="NJJ5"/>
      <s:c r="NJK5"/>
      <s:c r="NJL5"/>
      <s:c r="NJM5"/>
      <s:c r="NJN5"/>
      <s:c r="NJO5"/>
      <s:c r="NJP5"/>
      <s:c r="NJQ5"/>
      <s:c r="NJR5"/>
      <s:c r="NJS5"/>
      <s:c r="NJT5"/>
      <s:c r="NJU5"/>
      <s:c r="NJV5"/>
      <s:c r="NJW5"/>
      <s:c r="NJX5"/>
      <s:c r="NJY5"/>
      <s:c r="NJZ5"/>
      <s:c r="NKA5"/>
      <s:c r="NKB5"/>
      <s:c r="NKC5"/>
      <s:c r="NKD5"/>
      <s:c r="NKE5"/>
      <s:c r="NKF5"/>
      <s:c r="NKG5"/>
      <s:c r="NKH5"/>
      <s:c r="NKI5"/>
      <s:c r="NKJ5"/>
      <s:c r="NKK5"/>
      <s:c r="NKL5"/>
      <s:c r="NKM5"/>
      <s:c r="NKN5"/>
      <s:c r="NKO5"/>
      <s:c r="NKP5"/>
      <s:c r="NKQ5"/>
      <s:c r="NKR5"/>
      <s:c r="NKS5"/>
      <s:c r="NKT5"/>
      <s:c r="NKU5"/>
      <s:c r="NKV5"/>
      <s:c r="NKW5"/>
      <s:c r="NKX5"/>
      <s:c r="NKY5"/>
      <s:c r="NKZ5"/>
      <s:c r="NLA5"/>
      <s:c r="NLB5"/>
      <s:c r="NLC5"/>
      <s:c r="NLD5"/>
      <s:c r="NLE5"/>
      <s:c r="NLF5"/>
      <s:c r="NLG5"/>
      <s:c r="NLH5"/>
      <s:c r="NLI5"/>
      <s:c r="NLJ5"/>
      <s:c r="NLK5"/>
      <s:c r="NLL5"/>
      <s:c r="NLM5"/>
      <s:c r="NLN5"/>
      <s:c r="NLO5"/>
      <s:c r="NLP5"/>
      <s:c r="NLQ5"/>
      <s:c r="NLR5"/>
      <s:c r="NLS5"/>
      <s:c r="NLT5"/>
      <s:c r="NLU5"/>
      <s:c r="NLV5"/>
      <s:c r="NLW5"/>
      <s:c r="NLX5"/>
      <s:c r="NLY5"/>
      <s:c r="NLZ5"/>
      <s:c r="NMA5"/>
      <s:c r="NMB5"/>
      <s:c r="NMC5"/>
      <s:c r="NMD5"/>
      <s:c r="NME5"/>
      <s:c r="NMF5"/>
      <s:c r="NMG5"/>
      <s:c r="NMH5"/>
      <s:c r="NMI5"/>
      <s:c r="NMJ5"/>
      <s:c r="NMK5"/>
      <s:c r="NML5"/>
      <s:c r="NMM5"/>
      <s:c r="NMN5"/>
      <s:c r="NMO5"/>
      <s:c r="NMP5"/>
      <s:c r="NMQ5"/>
      <s:c r="NMR5"/>
      <s:c r="NMS5"/>
      <s:c r="NMT5"/>
      <s:c r="NMU5"/>
      <s:c r="NMV5"/>
      <s:c r="NMW5"/>
      <s:c r="NMX5"/>
      <s:c r="NMY5"/>
      <s:c r="NMZ5"/>
      <s:c r="NNA5"/>
      <s:c r="NNB5"/>
      <s:c r="NNC5"/>
      <s:c r="NND5"/>
      <s:c r="NNE5"/>
      <s:c r="NNF5"/>
      <s:c r="NNG5"/>
      <s:c r="NNH5"/>
      <s:c r="NNI5"/>
      <s:c r="NNJ5"/>
      <s:c r="NNK5"/>
      <s:c r="NNL5"/>
      <s:c r="NNM5"/>
      <s:c r="NNN5"/>
      <s:c r="NNO5"/>
      <s:c r="NNP5"/>
      <s:c r="NNQ5"/>
      <s:c r="NNR5"/>
      <s:c r="NNS5"/>
      <s:c r="NNT5"/>
      <s:c r="NNU5"/>
      <s:c r="NNV5"/>
      <s:c r="NNW5"/>
      <s:c r="NNX5"/>
      <s:c r="NNY5"/>
      <s:c r="NNZ5"/>
      <s:c r="NOA5"/>
      <s:c r="NOB5"/>
      <s:c r="NOC5"/>
      <s:c r="NOD5"/>
      <s:c r="NOE5"/>
      <s:c r="NOF5"/>
      <s:c r="NOG5"/>
      <s:c r="NOH5"/>
      <s:c r="NOI5"/>
      <s:c r="NOJ5"/>
      <s:c r="NOK5"/>
      <s:c r="NOL5"/>
      <s:c r="NOM5"/>
      <s:c r="NON5"/>
      <s:c r="NOO5"/>
      <s:c r="NOP5"/>
      <s:c r="NOQ5"/>
      <s:c r="NOR5"/>
      <s:c r="NOS5"/>
      <s:c r="NOT5"/>
      <s:c r="NOU5"/>
      <s:c r="NOV5"/>
      <s:c r="NOW5"/>
      <s:c r="NOX5"/>
      <s:c r="NOY5"/>
      <s:c r="NOZ5"/>
      <s:c r="NPA5"/>
      <s:c r="NPB5"/>
      <s:c r="NPC5"/>
      <s:c r="NPD5"/>
      <s:c r="NPE5"/>
      <s:c r="NPF5"/>
      <s:c r="NPG5"/>
      <s:c r="NPH5"/>
      <s:c r="NPI5"/>
      <s:c r="NPJ5"/>
      <s:c r="NPK5"/>
      <s:c r="NPL5"/>
      <s:c r="NPM5"/>
      <s:c r="NPN5"/>
      <s:c r="NPO5"/>
      <s:c r="NPP5"/>
      <s:c r="NPQ5"/>
      <s:c r="NPR5"/>
      <s:c r="NPS5"/>
      <s:c r="NPT5"/>
      <s:c r="NPU5"/>
      <s:c r="NPV5"/>
      <s:c r="NPW5"/>
      <s:c r="NPX5"/>
      <s:c r="NPY5"/>
      <s:c r="NPZ5"/>
      <s:c r="NQA5"/>
      <s:c r="NQB5"/>
      <s:c r="NQC5"/>
      <s:c r="NQD5"/>
      <s:c r="NQE5"/>
      <s:c r="NQF5"/>
      <s:c r="NQG5"/>
      <s:c r="NQH5"/>
      <s:c r="NQI5"/>
      <s:c r="NQJ5"/>
      <s:c r="NQK5"/>
      <s:c r="NQL5"/>
      <s:c r="NQM5"/>
      <s:c r="NQN5"/>
      <s:c r="NQO5"/>
      <s:c r="NQP5"/>
      <s:c r="NQQ5"/>
      <s:c r="NQR5"/>
      <s:c r="NQS5"/>
      <s:c r="NQT5"/>
      <s:c r="NQU5"/>
      <s:c r="NQV5"/>
      <s:c r="NQW5"/>
      <s:c r="NQX5"/>
      <s:c r="NQY5"/>
      <s:c r="NQZ5"/>
      <s:c r="NRA5"/>
      <s:c r="NRB5"/>
      <s:c r="NRC5"/>
      <s:c r="NRD5"/>
      <s:c r="NRE5"/>
      <s:c r="NRF5"/>
      <s:c r="NRG5"/>
      <s:c r="NRH5"/>
      <s:c r="NRI5"/>
      <s:c r="NRJ5"/>
      <s:c r="NRK5"/>
      <s:c r="NRL5"/>
      <s:c r="NRM5"/>
      <s:c r="NRN5"/>
      <s:c r="NRO5"/>
      <s:c r="NRP5"/>
      <s:c r="NRQ5"/>
      <s:c r="NRR5"/>
      <s:c r="NRS5"/>
      <s:c r="NRT5"/>
      <s:c r="NRU5"/>
      <s:c r="NRV5"/>
      <s:c r="NRW5"/>
      <s:c r="NRX5"/>
      <s:c r="NRY5"/>
      <s:c r="NRZ5"/>
      <s:c r="NSA5"/>
      <s:c r="NSB5"/>
      <s:c r="NSC5"/>
      <s:c r="NSD5"/>
      <s:c r="NSE5"/>
      <s:c r="NSF5"/>
      <s:c r="NSG5"/>
      <s:c r="NSH5"/>
      <s:c r="NSI5"/>
      <s:c r="NSJ5"/>
      <s:c r="NSK5"/>
      <s:c r="NSL5"/>
      <s:c r="NSM5"/>
      <s:c r="NSN5"/>
      <s:c r="NSO5"/>
      <s:c r="NSP5"/>
      <s:c r="NSQ5"/>
      <s:c r="NSR5"/>
      <s:c r="NSS5"/>
      <s:c r="NST5"/>
      <s:c r="NSU5"/>
      <s:c r="NSV5"/>
      <s:c r="NSW5"/>
      <s:c r="NSX5"/>
      <s:c r="NSY5"/>
      <s:c r="NSZ5"/>
      <s:c r="NTA5"/>
      <s:c r="NTB5"/>
      <s:c r="NTC5"/>
      <s:c r="NTD5"/>
      <s:c r="NTE5"/>
      <s:c r="NTF5"/>
      <s:c r="NTG5"/>
      <s:c r="NTH5"/>
      <s:c r="NTI5"/>
      <s:c r="NTJ5"/>
      <s:c r="NTK5"/>
      <s:c r="NTL5"/>
      <s:c r="NTM5"/>
      <s:c r="NTN5"/>
      <s:c r="NTO5"/>
      <s:c r="NTP5"/>
      <s:c r="NTQ5"/>
      <s:c r="NTR5"/>
      <s:c r="NTS5"/>
      <s:c r="NTT5"/>
      <s:c r="NTU5"/>
      <s:c r="NTV5"/>
      <s:c r="NTW5"/>
      <s:c r="NTX5"/>
      <s:c r="NTY5"/>
      <s:c r="NTZ5"/>
      <s:c r="NUA5"/>
      <s:c r="NUB5"/>
      <s:c r="NUC5"/>
      <s:c r="NUD5"/>
      <s:c r="NUE5"/>
      <s:c r="NUF5"/>
      <s:c r="NUG5"/>
      <s:c r="NUH5"/>
      <s:c r="NUI5"/>
      <s:c r="NUJ5"/>
      <s:c r="NUK5"/>
      <s:c r="NUL5"/>
      <s:c r="NUM5"/>
      <s:c r="NUN5"/>
      <s:c r="NUO5"/>
      <s:c r="NUP5"/>
      <s:c r="NUQ5"/>
      <s:c r="NUR5"/>
      <s:c r="NUS5"/>
      <s:c r="NUT5"/>
      <s:c r="NUU5"/>
      <s:c r="NUV5"/>
      <s:c r="NUW5"/>
      <s:c r="NUX5"/>
      <s:c r="NUY5"/>
      <s:c r="NUZ5"/>
      <s:c r="NVA5"/>
      <s:c r="NVB5"/>
      <s:c r="NVC5"/>
      <s:c r="NVD5"/>
      <s:c r="NVE5"/>
      <s:c r="NVF5"/>
      <s:c r="NVG5"/>
      <s:c r="NVH5"/>
      <s:c r="NVI5"/>
      <s:c r="NVJ5"/>
      <s:c r="NVK5"/>
      <s:c r="NVL5"/>
      <s:c r="NVM5"/>
      <s:c r="NVN5"/>
      <s:c r="NVO5"/>
      <s:c r="NVP5"/>
      <s:c r="NVQ5"/>
      <s:c r="NVR5"/>
      <s:c r="NVS5"/>
      <s:c r="NVT5"/>
      <s:c r="NVU5"/>
      <s:c r="NVV5"/>
      <s:c r="NVW5"/>
      <s:c r="NVX5"/>
      <s:c r="NVY5"/>
      <s:c r="NVZ5"/>
      <s:c r="NWA5"/>
      <s:c r="NWB5"/>
      <s:c r="NWC5"/>
      <s:c r="NWD5"/>
      <s:c r="NWE5"/>
      <s:c r="NWF5"/>
      <s:c r="NWG5"/>
      <s:c r="NWH5"/>
      <s:c r="NWI5"/>
      <s:c r="NWJ5"/>
      <s:c r="NWK5"/>
      <s:c r="NWL5"/>
      <s:c r="NWM5"/>
      <s:c r="NWN5"/>
      <s:c r="NWO5"/>
      <s:c r="NWP5"/>
      <s:c r="NWQ5"/>
      <s:c r="NWR5"/>
      <s:c r="NWS5"/>
      <s:c r="NWT5"/>
      <s:c r="NWU5"/>
      <s:c r="NWV5"/>
      <s:c r="NWW5"/>
      <s:c r="NWX5"/>
      <s:c r="NWY5"/>
      <s:c r="NWZ5"/>
      <s:c r="NXA5"/>
      <s:c r="NXB5"/>
      <s:c r="NXC5"/>
      <s:c r="NXD5"/>
      <s:c r="NXE5"/>
      <s:c r="NXF5"/>
      <s:c r="NXG5"/>
      <s:c r="NXH5"/>
      <s:c r="NXI5"/>
      <s:c r="NXJ5"/>
      <s:c r="NXK5"/>
      <s:c r="NXL5"/>
      <s:c r="NXM5"/>
      <s:c r="NXN5"/>
      <s:c r="NXO5"/>
      <s:c r="NXP5"/>
      <s:c r="NXQ5"/>
      <s:c r="NXR5"/>
      <s:c r="NXS5"/>
      <s:c r="NXT5"/>
      <s:c r="NXU5"/>
      <s:c r="NXV5"/>
      <s:c r="NXW5"/>
      <s:c r="NXX5"/>
      <s:c r="NXY5"/>
      <s:c r="NXZ5"/>
      <s:c r="NYA5"/>
      <s:c r="NYB5"/>
      <s:c r="NYC5"/>
      <s:c r="NYD5"/>
      <s:c r="NYE5"/>
      <s:c r="NYF5"/>
      <s:c r="NYG5"/>
      <s:c r="NYH5"/>
      <s:c r="NYI5"/>
      <s:c r="NYJ5"/>
      <s:c r="NYK5"/>
      <s:c r="NYL5"/>
      <s:c r="NYM5"/>
      <s:c r="NYN5"/>
      <s:c r="NYO5"/>
      <s:c r="NYP5"/>
      <s:c r="NYQ5"/>
      <s:c r="NYR5"/>
      <s:c r="NYS5"/>
      <s:c r="NYT5"/>
      <s:c r="NYU5"/>
      <s:c r="NYV5"/>
      <s:c r="NYW5"/>
      <s:c r="NYX5"/>
      <s:c r="NYY5"/>
      <s:c r="NYZ5"/>
      <s:c r="NZA5"/>
      <s:c r="NZB5"/>
      <s:c r="NZC5"/>
      <s:c r="NZD5"/>
      <s:c r="NZE5"/>
      <s:c r="NZF5"/>
      <s:c r="NZG5"/>
      <s:c r="NZH5"/>
      <s:c r="NZI5"/>
      <s:c r="NZJ5"/>
      <s:c r="NZK5"/>
      <s:c r="NZL5"/>
      <s:c r="NZM5"/>
      <s:c r="NZN5"/>
      <s:c r="NZO5"/>
      <s:c r="NZP5"/>
      <s:c r="NZQ5"/>
      <s:c r="NZR5"/>
      <s:c r="NZS5"/>
      <s:c r="NZT5"/>
      <s:c r="NZU5"/>
      <s:c r="NZV5"/>
      <s:c r="NZW5"/>
      <s:c r="NZX5"/>
      <s:c r="NZY5"/>
      <s:c r="NZZ5"/>
      <s:c r="OAA5"/>
      <s:c r="OAB5"/>
      <s:c r="OAC5"/>
      <s:c r="OAD5"/>
      <s:c r="OAE5"/>
      <s:c r="OAF5"/>
      <s:c r="OAG5"/>
      <s:c r="OAH5"/>
      <s:c r="OAI5"/>
      <s:c r="OAJ5"/>
      <s:c r="OAK5"/>
      <s:c r="OAL5"/>
      <s:c r="OAM5"/>
      <s:c r="OAN5"/>
      <s:c r="OAO5"/>
      <s:c r="OAP5"/>
      <s:c r="OAQ5"/>
      <s:c r="OAR5"/>
      <s:c r="OAS5"/>
      <s:c r="OAT5"/>
      <s:c r="OAU5"/>
      <s:c r="OAV5"/>
      <s:c r="OAW5"/>
      <s:c r="OAX5"/>
      <s:c r="OAY5"/>
      <s:c r="OAZ5"/>
      <s:c r="OBA5"/>
      <s:c r="OBB5"/>
      <s:c r="OBC5"/>
      <s:c r="OBD5"/>
      <s:c r="OBE5"/>
      <s:c r="OBF5"/>
      <s:c r="OBG5"/>
      <s:c r="OBH5"/>
      <s:c r="OBI5"/>
      <s:c r="OBJ5"/>
      <s:c r="OBK5"/>
      <s:c r="OBL5"/>
      <s:c r="OBM5"/>
      <s:c r="OBN5"/>
      <s:c r="OBO5"/>
      <s:c r="OBP5"/>
      <s:c r="OBQ5"/>
      <s:c r="OBR5"/>
      <s:c r="OBS5"/>
      <s:c r="OBT5"/>
      <s:c r="OBU5"/>
      <s:c r="OBV5"/>
      <s:c r="OBW5"/>
      <s:c r="OBX5"/>
      <s:c r="OBY5"/>
      <s:c r="OBZ5"/>
      <s:c r="OCA5"/>
      <s:c r="OCB5"/>
      <s:c r="OCC5"/>
      <s:c r="OCD5"/>
      <s:c r="OCE5"/>
      <s:c r="OCF5"/>
      <s:c r="OCG5"/>
      <s:c r="OCH5"/>
      <s:c r="OCI5"/>
      <s:c r="OCJ5"/>
      <s:c r="OCK5"/>
      <s:c r="OCL5"/>
      <s:c r="OCM5"/>
      <s:c r="OCN5"/>
      <s:c r="OCO5"/>
      <s:c r="OCP5"/>
      <s:c r="OCQ5"/>
      <s:c r="OCR5"/>
      <s:c r="OCS5"/>
      <s:c r="OCT5"/>
      <s:c r="OCU5"/>
      <s:c r="OCV5"/>
      <s:c r="OCW5"/>
      <s:c r="OCX5"/>
      <s:c r="OCY5"/>
      <s:c r="OCZ5"/>
      <s:c r="ODA5"/>
      <s:c r="ODB5"/>
      <s:c r="ODC5"/>
      <s:c r="ODD5"/>
      <s:c r="ODE5"/>
      <s:c r="ODF5"/>
      <s:c r="ODG5"/>
      <s:c r="ODH5"/>
      <s:c r="ODI5"/>
      <s:c r="ODJ5"/>
      <s:c r="ODK5"/>
      <s:c r="ODL5"/>
      <s:c r="ODM5"/>
      <s:c r="ODN5"/>
      <s:c r="ODO5"/>
      <s:c r="ODP5"/>
      <s:c r="ODQ5"/>
      <s:c r="ODR5"/>
      <s:c r="ODS5"/>
      <s:c r="ODT5"/>
      <s:c r="ODU5"/>
      <s:c r="ODV5"/>
      <s:c r="ODW5"/>
      <s:c r="ODX5"/>
      <s:c r="ODY5"/>
      <s:c r="ODZ5"/>
      <s:c r="OEA5"/>
      <s:c r="OEB5"/>
      <s:c r="OEC5"/>
      <s:c r="OED5"/>
      <s:c r="OEE5"/>
      <s:c r="OEF5"/>
      <s:c r="OEG5"/>
      <s:c r="OEH5"/>
      <s:c r="OEI5"/>
      <s:c r="OEJ5"/>
      <s:c r="OEK5"/>
      <s:c r="OEL5"/>
      <s:c r="OEM5"/>
      <s:c r="OEN5"/>
      <s:c r="OEO5"/>
      <s:c r="OEP5"/>
      <s:c r="OEQ5"/>
      <s:c r="OER5"/>
      <s:c r="OES5"/>
      <s:c r="OET5"/>
      <s:c r="OEU5"/>
      <s:c r="OEV5"/>
      <s:c r="OEW5"/>
      <s:c r="OEX5"/>
      <s:c r="OEY5"/>
      <s:c r="OEZ5"/>
      <s:c r="OFA5"/>
      <s:c r="OFB5"/>
      <s:c r="OFC5"/>
      <s:c r="OFD5"/>
      <s:c r="OFE5"/>
      <s:c r="OFF5"/>
      <s:c r="OFG5"/>
      <s:c r="OFH5"/>
      <s:c r="OFI5"/>
      <s:c r="OFJ5"/>
      <s:c r="OFK5"/>
      <s:c r="OFL5"/>
      <s:c r="OFM5"/>
      <s:c r="OFN5"/>
      <s:c r="OFO5"/>
      <s:c r="OFP5"/>
      <s:c r="OFQ5"/>
      <s:c r="OFR5"/>
      <s:c r="OFS5"/>
      <s:c r="OFT5"/>
      <s:c r="OFU5"/>
      <s:c r="OFV5"/>
      <s:c r="OFW5"/>
      <s:c r="OFX5"/>
      <s:c r="OFY5"/>
      <s:c r="OFZ5"/>
      <s:c r="OGA5"/>
      <s:c r="OGB5"/>
      <s:c r="OGC5"/>
      <s:c r="OGD5"/>
      <s:c r="OGE5"/>
      <s:c r="OGF5"/>
      <s:c r="OGG5"/>
      <s:c r="OGH5"/>
      <s:c r="OGI5"/>
      <s:c r="OGJ5"/>
      <s:c r="OGK5"/>
      <s:c r="OGL5"/>
      <s:c r="OGM5"/>
      <s:c r="OGN5"/>
      <s:c r="OGO5"/>
      <s:c r="OGP5"/>
      <s:c r="OGQ5"/>
      <s:c r="OGR5"/>
      <s:c r="OGS5"/>
      <s:c r="OGT5"/>
      <s:c r="OGU5"/>
      <s:c r="OGV5"/>
      <s:c r="OGW5"/>
      <s:c r="OGX5"/>
      <s:c r="OGY5"/>
      <s:c r="OGZ5"/>
      <s:c r="OHA5"/>
      <s:c r="OHB5"/>
      <s:c r="OHC5"/>
      <s:c r="OHD5"/>
      <s:c r="OHE5"/>
      <s:c r="OHF5"/>
      <s:c r="OHG5"/>
      <s:c r="OHH5"/>
      <s:c r="OHI5"/>
      <s:c r="OHJ5"/>
      <s:c r="OHK5"/>
      <s:c r="OHL5"/>
      <s:c r="OHM5"/>
      <s:c r="OHN5"/>
      <s:c r="OHO5"/>
      <s:c r="OHP5"/>
      <s:c r="OHQ5"/>
      <s:c r="OHR5"/>
      <s:c r="OHS5"/>
      <s:c r="OHT5"/>
      <s:c r="OHU5"/>
      <s:c r="OHV5"/>
      <s:c r="OHW5"/>
      <s:c r="OHX5"/>
      <s:c r="OHY5"/>
      <s:c r="OHZ5"/>
      <s:c r="OIA5"/>
      <s:c r="OIB5"/>
      <s:c r="OIC5"/>
      <s:c r="OID5"/>
      <s:c r="OIE5"/>
      <s:c r="OIF5"/>
      <s:c r="OIG5"/>
      <s:c r="OIH5"/>
      <s:c r="OII5"/>
      <s:c r="OIJ5"/>
      <s:c r="OIK5"/>
      <s:c r="OIL5"/>
      <s:c r="OIM5"/>
      <s:c r="OIN5"/>
      <s:c r="OIO5"/>
      <s:c r="OIP5"/>
      <s:c r="OIQ5"/>
      <s:c r="OIR5"/>
      <s:c r="OIS5"/>
      <s:c r="OIT5"/>
      <s:c r="OIU5"/>
      <s:c r="OIV5"/>
      <s:c r="OIW5"/>
      <s:c r="OIX5"/>
      <s:c r="OIY5"/>
      <s:c r="OIZ5"/>
      <s:c r="OJA5"/>
      <s:c r="OJB5"/>
      <s:c r="OJC5"/>
      <s:c r="OJD5"/>
      <s:c r="OJE5"/>
      <s:c r="OJF5"/>
      <s:c r="OJG5"/>
      <s:c r="OJH5"/>
      <s:c r="OJI5"/>
      <s:c r="OJJ5"/>
      <s:c r="OJK5"/>
      <s:c r="OJL5"/>
      <s:c r="OJM5"/>
      <s:c r="OJN5"/>
      <s:c r="OJO5"/>
      <s:c r="OJP5"/>
      <s:c r="OJQ5"/>
      <s:c r="OJR5"/>
      <s:c r="OJS5"/>
      <s:c r="OJT5"/>
      <s:c r="OJU5"/>
      <s:c r="OJV5"/>
      <s:c r="OJW5"/>
      <s:c r="OJX5"/>
      <s:c r="OJY5"/>
      <s:c r="OJZ5"/>
      <s:c r="OKA5"/>
      <s:c r="OKB5"/>
      <s:c r="OKC5"/>
      <s:c r="OKD5"/>
      <s:c r="OKE5"/>
      <s:c r="OKF5"/>
      <s:c r="OKG5"/>
      <s:c r="OKH5"/>
      <s:c r="OKI5"/>
      <s:c r="OKJ5"/>
      <s:c r="OKK5"/>
      <s:c r="OKL5"/>
      <s:c r="OKM5"/>
      <s:c r="OKN5"/>
      <s:c r="OKO5"/>
      <s:c r="OKP5"/>
      <s:c r="OKQ5"/>
      <s:c r="OKR5"/>
      <s:c r="OKS5"/>
      <s:c r="OKT5"/>
      <s:c r="OKU5"/>
      <s:c r="OKV5"/>
      <s:c r="OKW5"/>
      <s:c r="OKX5"/>
      <s:c r="OKY5"/>
      <s:c r="OKZ5"/>
      <s:c r="OLA5"/>
      <s:c r="OLB5"/>
      <s:c r="OLC5"/>
      <s:c r="OLD5"/>
      <s:c r="OLE5"/>
      <s:c r="OLF5"/>
      <s:c r="OLG5"/>
      <s:c r="OLH5"/>
      <s:c r="OLI5"/>
      <s:c r="OLJ5"/>
      <s:c r="OLK5"/>
      <s:c r="OLL5"/>
      <s:c r="OLM5"/>
      <s:c r="OLN5"/>
      <s:c r="OLO5"/>
      <s:c r="OLP5"/>
      <s:c r="OLQ5"/>
      <s:c r="OLR5"/>
      <s:c r="OLS5"/>
      <s:c r="OLT5"/>
      <s:c r="OLU5"/>
      <s:c r="OLV5"/>
      <s:c r="OLW5"/>
      <s:c r="OLX5"/>
      <s:c r="OLY5"/>
      <s:c r="OLZ5"/>
      <s:c r="OMA5"/>
      <s:c r="OMB5"/>
      <s:c r="OMC5"/>
      <s:c r="OMD5"/>
      <s:c r="OME5"/>
      <s:c r="OMF5"/>
      <s:c r="OMG5"/>
      <s:c r="OMH5"/>
      <s:c r="OMI5"/>
      <s:c r="OMJ5"/>
      <s:c r="OMK5"/>
      <s:c r="OML5"/>
      <s:c r="OMM5"/>
      <s:c r="OMN5"/>
      <s:c r="OMO5"/>
      <s:c r="OMP5"/>
      <s:c r="OMQ5"/>
      <s:c r="OMR5"/>
      <s:c r="OMS5"/>
      <s:c r="OMT5"/>
      <s:c r="OMU5"/>
      <s:c r="OMV5"/>
      <s:c r="OMW5"/>
      <s:c r="OMX5"/>
      <s:c r="OMY5"/>
      <s:c r="OMZ5"/>
      <s:c r="ONA5"/>
      <s:c r="ONB5"/>
      <s:c r="ONC5"/>
      <s:c r="OND5"/>
      <s:c r="ONE5"/>
      <s:c r="ONF5"/>
      <s:c r="ONG5"/>
      <s:c r="ONH5"/>
      <s:c r="ONI5"/>
      <s:c r="ONJ5"/>
      <s:c r="ONK5"/>
      <s:c r="ONL5"/>
      <s:c r="ONM5"/>
      <s:c r="ONN5"/>
      <s:c r="ONO5"/>
      <s:c r="ONP5"/>
      <s:c r="ONQ5"/>
      <s:c r="ONR5"/>
      <s:c r="ONS5"/>
      <s:c r="ONT5"/>
      <s:c r="ONU5"/>
      <s:c r="ONV5"/>
      <s:c r="ONW5"/>
      <s:c r="ONX5"/>
      <s:c r="ONY5"/>
      <s:c r="ONZ5"/>
      <s:c r="OOA5"/>
      <s:c r="OOB5"/>
      <s:c r="OOC5"/>
      <s:c r="OOD5"/>
      <s:c r="OOE5"/>
      <s:c r="OOF5"/>
      <s:c r="OOG5"/>
      <s:c r="OOH5"/>
      <s:c r="OOI5"/>
      <s:c r="OOJ5"/>
      <s:c r="OOK5"/>
      <s:c r="OOL5"/>
      <s:c r="OOM5"/>
      <s:c r="OON5"/>
      <s:c r="OOO5"/>
      <s:c r="OOP5"/>
      <s:c r="OOQ5"/>
      <s:c r="OOR5"/>
      <s:c r="OOS5"/>
      <s:c r="OOT5"/>
      <s:c r="OOU5"/>
      <s:c r="OOV5"/>
      <s:c r="OOW5"/>
      <s:c r="OOX5"/>
      <s:c r="OOY5"/>
      <s:c r="OOZ5"/>
      <s:c r="OPA5"/>
      <s:c r="OPB5"/>
      <s:c r="OPC5"/>
      <s:c r="OPD5"/>
      <s:c r="OPE5"/>
      <s:c r="OPF5"/>
      <s:c r="OPG5"/>
      <s:c r="OPH5"/>
      <s:c r="OPI5"/>
      <s:c r="OPJ5"/>
      <s:c r="OPK5"/>
      <s:c r="OPL5"/>
      <s:c r="OPM5"/>
      <s:c r="OPN5"/>
      <s:c r="OPO5"/>
      <s:c r="OPP5"/>
      <s:c r="OPQ5"/>
      <s:c r="OPR5"/>
      <s:c r="OPS5"/>
      <s:c r="OPT5"/>
      <s:c r="OPU5"/>
      <s:c r="OPV5"/>
      <s:c r="OPW5"/>
      <s:c r="OPX5"/>
      <s:c r="OPY5"/>
      <s:c r="OPZ5"/>
      <s:c r="OQA5"/>
      <s:c r="OQB5"/>
      <s:c r="OQC5"/>
      <s:c r="OQD5"/>
      <s:c r="OQE5"/>
      <s:c r="OQF5"/>
      <s:c r="OQG5"/>
      <s:c r="OQH5"/>
      <s:c r="OQI5"/>
      <s:c r="OQJ5"/>
      <s:c r="OQK5"/>
      <s:c r="OQL5"/>
      <s:c r="OQM5"/>
      <s:c r="OQN5"/>
      <s:c r="OQO5"/>
      <s:c r="OQP5"/>
      <s:c r="OQQ5"/>
      <s:c r="OQR5"/>
      <s:c r="OQS5"/>
      <s:c r="OQT5"/>
      <s:c r="OQU5"/>
      <s:c r="OQV5"/>
      <s:c r="OQW5"/>
      <s:c r="OQX5"/>
      <s:c r="OQY5"/>
      <s:c r="OQZ5"/>
      <s:c r="ORA5"/>
      <s:c r="ORB5"/>
      <s:c r="ORC5"/>
      <s:c r="ORD5"/>
      <s:c r="ORE5"/>
      <s:c r="ORF5"/>
      <s:c r="ORG5"/>
      <s:c r="ORH5"/>
      <s:c r="ORI5"/>
      <s:c r="ORJ5"/>
      <s:c r="ORK5"/>
      <s:c r="ORL5"/>
      <s:c r="ORM5"/>
      <s:c r="ORN5"/>
      <s:c r="ORO5"/>
      <s:c r="ORP5"/>
      <s:c r="ORQ5"/>
      <s:c r="ORR5"/>
      <s:c r="ORS5"/>
      <s:c r="ORT5"/>
      <s:c r="ORU5"/>
      <s:c r="ORV5"/>
      <s:c r="ORW5"/>
      <s:c r="ORX5"/>
      <s:c r="ORY5"/>
      <s:c r="ORZ5"/>
      <s:c r="OSA5"/>
      <s:c r="OSB5"/>
      <s:c r="OSC5"/>
      <s:c r="OSD5"/>
      <s:c r="OSE5"/>
      <s:c r="OSF5"/>
      <s:c r="OSG5"/>
      <s:c r="OSH5"/>
      <s:c r="OSI5"/>
      <s:c r="OSJ5"/>
      <s:c r="OSK5"/>
      <s:c r="OSL5"/>
      <s:c r="OSM5"/>
      <s:c r="OSN5"/>
      <s:c r="OSO5"/>
      <s:c r="OSP5"/>
      <s:c r="OSQ5"/>
      <s:c r="OSR5"/>
      <s:c r="OSS5"/>
      <s:c r="OST5"/>
      <s:c r="OSU5"/>
      <s:c r="OSV5"/>
      <s:c r="OSW5"/>
      <s:c r="OSX5"/>
      <s:c r="OSY5"/>
      <s:c r="OSZ5"/>
      <s:c r="OTA5"/>
      <s:c r="OTB5"/>
      <s:c r="OTC5"/>
      <s:c r="OTD5"/>
      <s:c r="OTE5"/>
      <s:c r="OTF5"/>
      <s:c r="OTG5"/>
      <s:c r="OTH5"/>
      <s:c r="OTI5"/>
      <s:c r="OTJ5"/>
      <s:c r="OTK5"/>
      <s:c r="OTL5"/>
      <s:c r="OTM5"/>
      <s:c r="OTN5"/>
      <s:c r="OTO5"/>
      <s:c r="OTP5"/>
      <s:c r="OTQ5"/>
      <s:c r="OTR5"/>
      <s:c r="OTS5"/>
      <s:c r="OTT5"/>
      <s:c r="OTU5"/>
      <s:c r="OTV5"/>
      <s:c r="OTW5"/>
      <s:c r="OTX5"/>
      <s:c r="OTY5"/>
      <s:c r="OTZ5"/>
      <s:c r="OUA5"/>
      <s:c r="OUB5"/>
      <s:c r="OUC5"/>
      <s:c r="OUD5"/>
      <s:c r="OUE5"/>
      <s:c r="OUF5"/>
      <s:c r="OUG5"/>
      <s:c r="OUH5"/>
      <s:c r="OUI5"/>
      <s:c r="OUJ5"/>
      <s:c r="OUK5"/>
      <s:c r="OUL5"/>
      <s:c r="OUM5"/>
      <s:c r="OUN5"/>
      <s:c r="OUO5"/>
      <s:c r="OUP5"/>
      <s:c r="OUQ5"/>
      <s:c r="OUR5"/>
      <s:c r="OUS5"/>
      <s:c r="OUT5"/>
      <s:c r="OUU5"/>
      <s:c r="OUV5"/>
      <s:c r="OUW5"/>
      <s:c r="OUX5"/>
      <s:c r="OUY5"/>
      <s:c r="OUZ5"/>
      <s:c r="OVA5"/>
      <s:c r="OVB5"/>
      <s:c r="OVC5"/>
      <s:c r="OVD5"/>
      <s:c r="OVE5"/>
      <s:c r="OVF5"/>
      <s:c r="OVG5"/>
      <s:c r="OVH5"/>
      <s:c r="OVI5"/>
      <s:c r="OVJ5"/>
      <s:c r="OVK5"/>
      <s:c r="OVL5"/>
      <s:c r="OVM5"/>
      <s:c r="OVN5"/>
      <s:c r="OVO5"/>
      <s:c r="OVP5"/>
      <s:c r="OVQ5"/>
      <s:c r="OVR5"/>
      <s:c r="OVS5"/>
      <s:c r="OVT5"/>
      <s:c r="OVU5"/>
      <s:c r="OVV5"/>
      <s:c r="OVW5"/>
      <s:c r="OVX5"/>
      <s:c r="OVY5"/>
      <s:c r="OVZ5"/>
      <s:c r="OWA5"/>
      <s:c r="OWB5"/>
      <s:c r="OWC5"/>
      <s:c r="OWD5"/>
      <s:c r="OWE5"/>
      <s:c r="OWF5"/>
      <s:c r="OWG5"/>
      <s:c r="OWH5"/>
      <s:c r="OWI5"/>
      <s:c r="OWJ5"/>
      <s:c r="OWK5"/>
      <s:c r="OWL5"/>
      <s:c r="OWM5"/>
      <s:c r="OWN5"/>
      <s:c r="OWO5"/>
      <s:c r="OWP5"/>
      <s:c r="OWQ5"/>
      <s:c r="OWR5"/>
      <s:c r="OWS5"/>
      <s:c r="OWT5"/>
      <s:c r="OWU5"/>
      <s:c r="OWV5"/>
      <s:c r="OWW5"/>
      <s:c r="OWX5"/>
      <s:c r="OWY5"/>
      <s:c r="OWZ5"/>
      <s:c r="OXA5"/>
      <s:c r="OXB5"/>
      <s:c r="OXC5"/>
      <s:c r="OXD5"/>
      <s:c r="OXE5"/>
      <s:c r="OXF5"/>
      <s:c r="OXG5"/>
      <s:c r="OXH5"/>
      <s:c r="OXI5"/>
      <s:c r="OXJ5"/>
      <s:c r="OXK5"/>
      <s:c r="OXL5"/>
      <s:c r="OXM5"/>
      <s:c r="OXN5"/>
      <s:c r="OXO5"/>
      <s:c r="OXP5"/>
      <s:c r="OXQ5"/>
      <s:c r="OXR5"/>
      <s:c r="OXS5"/>
      <s:c r="OXT5"/>
      <s:c r="OXU5"/>
      <s:c r="OXV5"/>
      <s:c r="OXW5"/>
      <s:c r="OXX5"/>
      <s:c r="OXY5"/>
      <s:c r="OXZ5"/>
      <s:c r="OYA5"/>
      <s:c r="OYB5"/>
      <s:c r="OYC5"/>
      <s:c r="OYD5"/>
      <s:c r="OYE5"/>
      <s:c r="OYF5"/>
      <s:c r="OYG5"/>
      <s:c r="OYH5"/>
      <s:c r="OYI5"/>
      <s:c r="OYJ5"/>
      <s:c r="OYK5"/>
      <s:c r="OYL5"/>
      <s:c r="OYM5"/>
      <s:c r="OYN5"/>
      <s:c r="OYO5"/>
      <s:c r="OYP5"/>
      <s:c r="OYQ5"/>
      <s:c r="OYR5"/>
      <s:c r="OYS5"/>
      <s:c r="OYT5"/>
      <s:c r="OYU5"/>
      <s:c r="OYV5"/>
      <s:c r="OYW5"/>
      <s:c r="OYX5"/>
      <s:c r="OYY5"/>
      <s:c r="OYZ5"/>
      <s:c r="OZA5"/>
      <s:c r="OZB5"/>
      <s:c r="OZC5"/>
      <s:c r="OZD5"/>
      <s:c r="OZE5"/>
      <s:c r="OZF5"/>
      <s:c r="OZG5"/>
      <s:c r="OZH5"/>
      <s:c r="OZI5"/>
      <s:c r="OZJ5"/>
      <s:c r="OZK5"/>
      <s:c r="OZL5"/>
      <s:c r="OZM5"/>
      <s:c r="OZN5"/>
      <s:c r="OZO5"/>
      <s:c r="OZP5"/>
      <s:c r="OZQ5"/>
      <s:c r="OZR5"/>
      <s:c r="OZS5"/>
      <s:c r="OZT5"/>
      <s:c r="OZU5"/>
      <s:c r="OZV5"/>
      <s:c r="OZW5"/>
      <s:c r="OZX5"/>
      <s:c r="OZY5"/>
      <s:c r="OZZ5"/>
      <s:c r="PAA5"/>
      <s:c r="PAB5"/>
      <s:c r="PAC5"/>
      <s:c r="PAD5"/>
      <s:c r="PAE5"/>
      <s:c r="PAF5"/>
      <s:c r="PAG5"/>
      <s:c r="PAH5"/>
      <s:c r="PAI5"/>
      <s:c r="PAJ5"/>
      <s:c r="PAK5"/>
      <s:c r="PAL5"/>
      <s:c r="PAM5"/>
      <s:c r="PAN5"/>
      <s:c r="PAO5"/>
      <s:c r="PAP5"/>
      <s:c r="PAQ5"/>
      <s:c r="PAR5"/>
      <s:c r="PAS5"/>
      <s:c r="PAT5"/>
      <s:c r="PAU5"/>
      <s:c r="PAV5"/>
      <s:c r="PAW5"/>
      <s:c r="PAX5"/>
      <s:c r="PAY5"/>
      <s:c r="PAZ5"/>
      <s:c r="PBA5"/>
      <s:c r="PBB5"/>
      <s:c r="PBC5"/>
      <s:c r="PBD5"/>
      <s:c r="PBE5"/>
      <s:c r="PBF5"/>
      <s:c r="PBG5"/>
      <s:c r="PBH5"/>
      <s:c r="PBI5"/>
      <s:c r="PBJ5"/>
      <s:c r="PBK5"/>
      <s:c r="PBL5"/>
      <s:c r="PBM5"/>
      <s:c r="PBN5"/>
      <s:c r="PBO5"/>
      <s:c r="PBP5"/>
      <s:c r="PBQ5"/>
      <s:c r="PBR5"/>
      <s:c r="PBS5"/>
      <s:c r="PBT5"/>
      <s:c r="PBU5"/>
      <s:c r="PBV5"/>
      <s:c r="PBW5"/>
      <s:c r="PBX5"/>
      <s:c r="PBY5"/>
      <s:c r="PBZ5"/>
      <s:c r="PCA5"/>
      <s:c r="PCB5"/>
      <s:c r="PCC5"/>
      <s:c r="PCD5"/>
      <s:c r="PCE5"/>
      <s:c r="PCF5"/>
      <s:c r="PCG5"/>
      <s:c r="PCH5"/>
      <s:c r="PCI5"/>
      <s:c r="PCJ5"/>
      <s:c r="PCK5"/>
      <s:c r="PCL5"/>
      <s:c r="PCM5"/>
      <s:c r="PCN5"/>
      <s:c r="PCO5"/>
      <s:c r="PCP5"/>
      <s:c r="PCQ5"/>
      <s:c r="PCR5"/>
      <s:c r="PCS5"/>
      <s:c r="PCT5"/>
      <s:c r="PCU5"/>
      <s:c r="PCV5"/>
      <s:c r="PCW5"/>
      <s:c r="PCX5"/>
      <s:c r="PCY5"/>
      <s:c r="PCZ5"/>
      <s:c r="PDA5"/>
      <s:c r="PDB5"/>
      <s:c r="PDC5"/>
      <s:c r="PDD5"/>
      <s:c r="PDE5"/>
      <s:c r="PDF5"/>
      <s:c r="PDG5"/>
      <s:c r="PDH5"/>
      <s:c r="PDI5"/>
      <s:c r="PDJ5"/>
      <s:c r="PDK5"/>
      <s:c r="PDL5"/>
      <s:c r="PDM5"/>
      <s:c r="PDN5"/>
      <s:c r="PDO5"/>
      <s:c r="PDP5"/>
      <s:c r="PDQ5"/>
      <s:c r="PDR5"/>
      <s:c r="PDS5"/>
      <s:c r="PDT5"/>
      <s:c r="PDU5"/>
      <s:c r="PDV5"/>
      <s:c r="PDW5"/>
      <s:c r="PDX5"/>
      <s:c r="PDY5"/>
      <s:c r="PDZ5"/>
      <s:c r="PEA5"/>
      <s:c r="PEB5"/>
      <s:c r="PEC5"/>
      <s:c r="PED5"/>
      <s:c r="PEE5"/>
      <s:c r="PEF5"/>
      <s:c r="PEG5"/>
      <s:c r="PEH5"/>
      <s:c r="PEI5"/>
      <s:c r="PEJ5"/>
      <s:c r="PEK5"/>
      <s:c r="PEL5"/>
      <s:c r="PEM5"/>
      <s:c r="PEN5"/>
      <s:c r="PEO5"/>
      <s:c r="PEP5"/>
      <s:c r="PEQ5"/>
      <s:c r="PER5"/>
      <s:c r="PES5"/>
      <s:c r="PET5"/>
      <s:c r="PEU5"/>
      <s:c r="PEV5"/>
      <s:c r="PEW5"/>
      <s:c r="PEX5"/>
      <s:c r="PEY5"/>
      <s:c r="PEZ5"/>
      <s:c r="PFA5"/>
      <s:c r="PFB5"/>
      <s:c r="PFC5"/>
      <s:c r="PFD5"/>
      <s:c r="PFE5"/>
      <s:c r="PFF5"/>
      <s:c r="PFG5"/>
      <s:c r="PFH5"/>
      <s:c r="PFI5"/>
      <s:c r="PFJ5"/>
      <s:c r="PFK5"/>
      <s:c r="PFL5"/>
      <s:c r="PFM5"/>
      <s:c r="PFN5"/>
      <s:c r="PFO5"/>
      <s:c r="PFP5"/>
      <s:c r="PFQ5"/>
      <s:c r="PFR5"/>
      <s:c r="PFS5"/>
      <s:c r="PFT5"/>
      <s:c r="PFU5"/>
      <s:c r="PFV5"/>
      <s:c r="PFW5"/>
      <s:c r="PFX5"/>
      <s:c r="PFY5"/>
      <s:c r="PFZ5"/>
      <s:c r="PGA5"/>
      <s:c r="PGB5"/>
      <s:c r="PGC5"/>
      <s:c r="PGD5"/>
      <s:c r="PGE5"/>
      <s:c r="PGF5"/>
      <s:c r="PGG5"/>
      <s:c r="PGH5"/>
      <s:c r="PGI5"/>
      <s:c r="PGJ5"/>
      <s:c r="PGK5"/>
      <s:c r="PGL5"/>
      <s:c r="PGM5"/>
      <s:c r="PGN5"/>
      <s:c r="PGO5"/>
      <s:c r="PGP5"/>
      <s:c r="PGQ5"/>
      <s:c r="PGR5"/>
      <s:c r="PGS5"/>
      <s:c r="PGT5"/>
      <s:c r="PGU5"/>
      <s:c r="PGV5"/>
      <s:c r="PGW5"/>
      <s:c r="PGX5"/>
      <s:c r="PGY5"/>
      <s:c r="PGZ5"/>
      <s:c r="PHA5"/>
      <s:c r="PHB5"/>
      <s:c r="PHC5"/>
      <s:c r="PHD5"/>
      <s:c r="PHE5"/>
      <s:c r="PHF5"/>
      <s:c r="PHG5"/>
      <s:c r="PHH5"/>
      <s:c r="PHI5"/>
      <s:c r="PHJ5"/>
      <s:c r="PHK5"/>
      <s:c r="PHL5"/>
      <s:c r="PHM5"/>
      <s:c r="PHN5"/>
      <s:c r="PHO5"/>
      <s:c r="PHP5"/>
      <s:c r="PHQ5"/>
      <s:c r="PHR5"/>
      <s:c r="PHS5"/>
      <s:c r="PHT5"/>
      <s:c r="PHU5"/>
      <s:c r="PHV5"/>
      <s:c r="PHW5"/>
      <s:c r="PHX5"/>
      <s:c r="PHY5"/>
      <s:c r="PHZ5"/>
      <s:c r="PIA5"/>
      <s:c r="PIB5"/>
      <s:c r="PIC5"/>
      <s:c r="PID5"/>
      <s:c r="PIE5"/>
      <s:c r="PIF5"/>
      <s:c r="PIG5"/>
      <s:c r="PIH5"/>
      <s:c r="PII5"/>
      <s:c r="PIJ5"/>
      <s:c r="PIK5"/>
      <s:c r="PIL5"/>
      <s:c r="PIM5"/>
      <s:c r="PIN5"/>
      <s:c r="PIO5"/>
      <s:c r="PIP5"/>
      <s:c r="PIQ5"/>
      <s:c r="PIR5"/>
      <s:c r="PIS5"/>
      <s:c r="PIT5"/>
      <s:c r="PIU5"/>
      <s:c r="PIV5"/>
      <s:c r="PIW5"/>
      <s:c r="PIX5"/>
      <s:c r="PIY5"/>
      <s:c r="PIZ5"/>
      <s:c r="PJA5"/>
      <s:c r="PJB5"/>
      <s:c r="PJC5"/>
      <s:c r="PJD5"/>
      <s:c r="PJE5"/>
      <s:c r="PJF5"/>
      <s:c r="PJG5"/>
      <s:c r="PJH5"/>
      <s:c r="PJI5"/>
      <s:c r="PJJ5"/>
      <s:c r="PJK5"/>
      <s:c r="PJL5"/>
      <s:c r="PJM5"/>
      <s:c r="PJN5"/>
      <s:c r="PJO5"/>
      <s:c r="PJP5"/>
      <s:c r="PJQ5"/>
      <s:c r="PJR5"/>
      <s:c r="PJS5"/>
      <s:c r="PJT5"/>
      <s:c r="PJU5"/>
      <s:c r="PJV5"/>
      <s:c r="PJW5"/>
      <s:c r="PJX5"/>
      <s:c r="PJY5"/>
      <s:c r="PJZ5"/>
      <s:c r="PKA5"/>
      <s:c r="PKB5"/>
      <s:c r="PKC5"/>
      <s:c r="PKD5"/>
      <s:c r="PKE5"/>
      <s:c r="PKF5"/>
      <s:c r="PKG5"/>
      <s:c r="PKH5"/>
      <s:c r="PKI5"/>
      <s:c r="PKJ5"/>
      <s:c r="PKK5"/>
      <s:c r="PKL5"/>
      <s:c r="PKM5"/>
      <s:c r="PKN5"/>
      <s:c r="PKO5"/>
      <s:c r="PKP5"/>
      <s:c r="PKQ5"/>
      <s:c r="PKR5"/>
      <s:c r="PKS5"/>
      <s:c r="PKT5"/>
      <s:c r="PKU5"/>
      <s:c r="PKV5"/>
      <s:c r="PKW5"/>
      <s:c r="PKX5"/>
      <s:c r="PKY5"/>
      <s:c r="PKZ5"/>
      <s:c r="PLA5"/>
      <s:c r="PLB5"/>
      <s:c r="PLC5"/>
      <s:c r="PLD5"/>
      <s:c r="PLE5"/>
      <s:c r="PLF5"/>
      <s:c r="PLG5"/>
      <s:c r="PLH5"/>
      <s:c r="PLI5"/>
      <s:c r="PLJ5"/>
      <s:c r="PLK5"/>
      <s:c r="PLL5"/>
      <s:c r="PLM5"/>
      <s:c r="PLN5"/>
      <s:c r="PLO5"/>
      <s:c r="PLP5"/>
      <s:c r="PLQ5"/>
      <s:c r="PLR5"/>
      <s:c r="PLS5"/>
      <s:c r="PLT5"/>
      <s:c r="PLU5"/>
      <s:c r="PLV5"/>
      <s:c r="PLW5"/>
      <s:c r="PLX5"/>
      <s:c r="PLY5"/>
      <s:c r="PLZ5"/>
      <s:c r="PMA5"/>
      <s:c r="PMB5"/>
      <s:c r="PMC5"/>
      <s:c r="PMD5"/>
      <s:c r="PME5"/>
      <s:c r="PMF5"/>
      <s:c r="PMG5"/>
      <s:c r="PMH5"/>
      <s:c r="PMI5"/>
      <s:c r="PMJ5"/>
      <s:c r="PMK5"/>
      <s:c r="PML5"/>
      <s:c r="PMM5"/>
      <s:c r="PMN5"/>
      <s:c r="PMO5"/>
      <s:c r="PMP5"/>
      <s:c r="PMQ5"/>
      <s:c r="PMR5"/>
      <s:c r="PMS5"/>
      <s:c r="PMT5"/>
      <s:c r="PMU5"/>
      <s:c r="PMV5"/>
      <s:c r="PMW5"/>
      <s:c r="PMX5"/>
      <s:c r="PMY5"/>
      <s:c r="PMZ5"/>
      <s:c r="PNA5"/>
      <s:c r="PNB5"/>
      <s:c r="PNC5"/>
      <s:c r="PND5"/>
      <s:c r="PNE5"/>
      <s:c r="PNF5"/>
      <s:c r="PNG5"/>
      <s:c r="PNH5"/>
      <s:c r="PNI5"/>
      <s:c r="PNJ5"/>
      <s:c r="PNK5"/>
      <s:c r="PNL5"/>
      <s:c r="PNM5"/>
      <s:c r="PNN5"/>
      <s:c r="PNO5"/>
      <s:c r="PNP5"/>
      <s:c r="PNQ5"/>
      <s:c r="PNR5"/>
      <s:c r="PNS5"/>
      <s:c r="PNT5"/>
      <s:c r="PNU5"/>
      <s:c r="PNV5"/>
      <s:c r="PNW5"/>
      <s:c r="PNX5"/>
      <s:c r="PNY5"/>
      <s:c r="PNZ5"/>
      <s:c r="POA5"/>
      <s:c r="POB5"/>
      <s:c r="POC5"/>
      <s:c r="POD5"/>
      <s:c r="POE5"/>
      <s:c r="POF5"/>
      <s:c r="POG5"/>
      <s:c r="POH5"/>
      <s:c r="POI5"/>
      <s:c r="POJ5"/>
      <s:c r="POK5"/>
      <s:c r="POL5"/>
      <s:c r="POM5"/>
      <s:c r="PON5"/>
      <s:c r="POO5"/>
      <s:c r="POP5"/>
      <s:c r="POQ5"/>
      <s:c r="POR5"/>
      <s:c r="POS5"/>
      <s:c r="POT5"/>
      <s:c r="POU5"/>
      <s:c r="POV5"/>
      <s:c r="POW5"/>
      <s:c r="POX5"/>
      <s:c r="POY5"/>
      <s:c r="POZ5"/>
      <s:c r="PPA5"/>
      <s:c r="PPB5"/>
      <s:c r="PPC5"/>
      <s:c r="PPD5"/>
      <s:c r="PPE5"/>
      <s:c r="PPF5"/>
      <s:c r="PPG5"/>
      <s:c r="PPH5"/>
      <s:c r="PPI5"/>
      <s:c r="PPJ5"/>
      <s:c r="PPK5"/>
      <s:c r="PPL5"/>
      <s:c r="PPM5"/>
      <s:c r="PPN5"/>
      <s:c r="PPO5"/>
      <s:c r="PPP5"/>
      <s:c r="PPQ5"/>
      <s:c r="PPR5"/>
      <s:c r="PPS5"/>
      <s:c r="PPT5"/>
      <s:c r="PPU5"/>
      <s:c r="PPV5"/>
      <s:c r="PPW5"/>
      <s:c r="PPX5"/>
      <s:c r="PPY5"/>
      <s:c r="PPZ5"/>
      <s:c r="PQA5"/>
      <s:c r="PQB5"/>
      <s:c r="PQC5"/>
      <s:c r="PQD5"/>
      <s:c r="PQE5"/>
      <s:c r="PQF5"/>
      <s:c r="PQG5"/>
      <s:c r="PQH5"/>
      <s:c r="PQI5"/>
      <s:c r="PQJ5"/>
      <s:c r="PQK5"/>
      <s:c r="PQL5"/>
      <s:c r="PQM5"/>
      <s:c r="PQN5"/>
      <s:c r="PQO5"/>
      <s:c r="PQP5"/>
      <s:c r="PQQ5"/>
      <s:c r="PQR5"/>
      <s:c r="PQS5"/>
      <s:c r="PQT5"/>
      <s:c r="PQU5"/>
      <s:c r="PQV5"/>
      <s:c r="PQW5"/>
      <s:c r="PQX5"/>
      <s:c r="PQY5"/>
      <s:c r="PQZ5"/>
      <s:c r="PRA5"/>
      <s:c r="PRB5"/>
      <s:c r="PRC5"/>
      <s:c r="PRD5"/>
      <s:c r="PRE5"/>
      <s:c r="PRF5"/>
      <s:c r="PRG5"/>
      <s:c r="PRH5"/>
      <s:c r="PRI5"/>
      <s:c r="PRJ5"/>
      <s:c r="PRK5"/>
      <s:c r="PRL5"/>
      <s:c r="PRM5"/>
      <s:c r="PRN5"/>
      <s:c r="PRO5"/>
      <s:c r="PRP5"/>
      <s:c r="PRQ5"/>
      <s:c r="PRR5"/>
      <s:c r="PRS5"/>
      <s:c r="PRT5"/>
      <s:c r="PRU5"/>
      <s:c r="PRV5"/>
      <s:c r="PRW5"/>
      <s:c r="PRX5"/>
      <s:c r="PRY5"/>
      <s:c r="PRZ5"/>
      <s:c r="PSA5"/>
      <s:c r="PSB5"/>
      <s:c r="PSC5"/>
      <s:c r="PSD5"/>
      <s:c r="PSE5"/>
      <s:c r="PSF5"/>
      <s:c r="PSG5"/>
      <s:c r="PSH5"/>
      <s:c r="PSI5"/>
      <s:c r="PSJ5"/>
      <s:c r="PSK5"/>
      <s:c r="PSL5"/>
      <s:c r="PSM5"/>
      <s:c r="PSN5"/>
      <s:c r="PSO5"/>
      <s:c r="PSP5"/>
      <s:c r="PSQ5"/>
      <s:c r="PSR5"/>
      <s:c r="PSS5"/>
      <s:c r="PST5"/>
      <s:c r="PSU5"/>
      <s:c r="PSV5"/>
      <s:c r="PSW5"/>
      <s:c r="PSX5"/>
      <s:c r="PSY5"/>
      <s:c r="PSZ5"/>
      <s:c r="PTA5"/>
      <s:c r="PTB5"/>
      <s:c r="PTC5"/>
      <s:c r="PTD5"/>
      <s:c r="PTE5"/>
      <s:c r="PTF5"/>
      <s:c r="PTG5"/>
      <s:c r="PTH5"/>
      <s:c r="PTI5"/>
      <s:c r="PTJ5"/>
      <s:c r="PTK5"/>
      <s:c r="PTL5"/>
      <s:c r="PTM5"/>
      <s:c r="PTN5"/>
      <s:c r="PTO5"/>
      <s:c r="PTP5"/>
      <s:c r="PTQ5"/>
      <s:c r="PTR5"/>
      <s:c r="PTS5"/>
      <s:c r="PTT5"/>
      <s:c r="PTU5"/>
      <s:c r="PTV5"/>
      <s:c r="PTW5"/>
      <s:c r="PTX5"/>
      <s:c r="PTY5"/>
      <s:c r="PTZ5"/>
      <s:c r="PUA5"/>
      <s:c r="PUB5"/>
      <s:c r="PUC5"/>
      <s:c r="PUD5"/>
      <s:c r="PUE5"/>
      <s:c r="PUF5"/>
      <s:c r="PUG5"/>
      <s:c r="PUH5"/>
      <s:c r="PUI5"/>
      <s:c r="PUJ5"/>
      <s:c r="PUK5"/>
      <s:c r="PUL5"/>
      <s:c r="PUM5"/>
      <s:c r="PUN5"/>
      <s:c r="PUO5"/>
      <s:c r="PUP5"/>
      <s:c r="PUQ5"/>
      <s:c r="PUR5"/>
      <s:c r="PUS5"/>
      <s:c r="PUT5"/>
      <s:c r="PUU5"/>
      <s:c r="PUV5"/>
      <s:c r="PUW5"/>
      <s:c r="PUX5"/>
      <s:c r="PUY5"/>
      <s:c r="PUZ5"/>
      <s:c r="PVA5"/>
      <s:c r="PVB5"/>
      <s:c r="PVC5"/>
      <s:c r="PVD5"/>
      <s:c r="PVE5"/>
      <s:c r="PVF5"/>
      <s:c r="PVG5"/>
      <s:c r="PVH5"/>
      <s:c r="PVI5"/>
      <s:c r="PVJ5"/>
      <s:c r="PVK5"/>
      <s:c r="PVL5"/>
      <s:c r="PVM5"/>
      <s:c r="PVN5"/>
      <s:c r="PVO5"/>
      <s:c r="PVP5"/>
      <s:c r="PVQ5"/>
      <s:c r="PVR5"/>
      <s:c r="PVS5"/>
      <s:c r="PVT5"/>
      <s:c r="PVU5"/>
      <s:c r="PVV5"/>
      <s:c r="PVW5"/>
      <s:c r="PVX5"/>
      <s:c r="PVY5"/>
      <s:c r="PVZ5"/>
      <s:c r="PWA5"/>
      <s:c r="PWB5"/>
      <s:c r="PWC5"/>
      <s:c r="PWD5"/>
      <s:c r="PWE5"/>
      <s:c r="PWF5"/>
      <s:c r="PWG5"/>
      <s:c r="PWH5"/>
      <s:c r="PWI5"/>
      <s:c r="PWJ5"/>
      <s:c r="PWK5"/>
      <s:c r="PWL5"/>
      <s:c r="PWM5"/>
      <s:c r="PWN5"/>
      <s:c r="PWO5"/>
      <s:c r="PWP5"/>
      <s:c r="PWQ5"/>
      <s:c r="PWR5"/>
      <s:c r="PWS5"/>
      <s:c r="PWT5"/>
      <s:c r="PWU5"/>
      <s:c r="PWV5"/>
      <s:c r="PWW5"/>
      <s:c r="PWX5"/>
      <s:c r="PWY5"/>
      <s:c r="PWZ5"/>
      <s:c r="PXA5"/>
      <s:c r="PXB5"/>
      <s:c r="PXC5"/>
      <s:c r="PXD5"/>
      <s:c r="PXE5"/>
      <s:c r="PXF5"/>
      <s:c r="PXG5"/>
      <s:c r="PXH5"/>
      <s:c r="PXI5"/>
      <s:c r="PXJ5"/>
      <s:c r="PXK5"/>
      <s:c r="PXL5"/>
      <s:c r="PXM5"/>
      <s:c r="PXN5"/>
      <s:c r="PXO5"/>
      <s:c r="PXP5"/>
      <s:c r="PXQ5"/>
      <s:c r="PXR5"/>
      <s:c r="PXS5"/>
      <s:c r="PXT5"/>
      <s:c r="PXU5"/>
      <s:c r="PXV5"/>
      <s:c r="PXW5"/>
      <s:c r="PXX5"/>
      <s:c r="PXY5"/>
      <s:c r="PXZ5"/>
      <s:c r="PYA5"/>
      <s:c r="PYB5"/>
      <s:c r="PYC5"/>
      <s:c r="PYD5"/>
      <s:c r="PYE5"/>
      <s:c r="PYF5"/>
      <s:c r="PYG5"/>
      <s:c r="PYH5"/>
      <s:c r="PYI5"/>
      <s:c r="PYJ5"/>
      <s:c r="PYK5"/>
      <s:c r="PYL5"/>
      <s:c r="PYM5"/>
      <s:c r="PYN5"/>
      <s:c r="PYO5"/>
      <s:c r="PYP5"/>
      <s:c r="PYQ5"/>
      <s:c r="PYR5"/>
      <s:c r="PYS5"/>
      <s:c r="PYT5"/>
      <s:c r="PYU5"/>
      <s:c r="PYV5"/>
      <s:c r="PYW5"/>
      <s:c r="PYX5"/>
      <s:c r="PYY5"/>
      <s:c r="PYZ5"/>
      <s:c r="PZA5"/>
      <s:c r="PZB5"/>
      <s:c r="PZC5"/>
      <s:c r="PZD5"/>
      <s:c r="PZE5"/>
      <s:c r="PZF5"/>
      <s:c r="PZG5"/>
      <s:c r="PZH5"/>
      <s:c r="PZI5"/>
      <s:c r="PZJ5"/>
      <s:c r="PZK5"/>
      <s:c r="PZL5"/>
      <s:c r="PZM5"/>
      <s:c r="PZN5"/>
      <s:c r="PZO5"/>
      <s:c r="PZP5"/>
      <s:c r="PZQ5"/>
      <s:c r="PZR5"/>
      <s:c r="PZS5"/>
      <s:c r="PZT5"/>
      <s:c r="PZU5"/>
      <s:c r="PZV5"/>
      <s:c r="PZW5"/>
      <s:c r="PZX5"/>
      <s:c r="PZY5"/>
      <s:c r="PZZ5"/>
      <s:c r="QAA5"/>
      <s:c r="QAB5"/>
      <s:c r="QAC5"/>
      <s:c r="QAD5"/>
      <s:c r="QAE5"/>
      <s:c r="QAF5"/>
      <s:c r="QAG5"/>
      <s:c r="QAH5"/>
      <s:c r="QAI5"/>
      <s:c r="QAJ5"/>
      <s:c r="QAK5"/>
      <s:c r="QAL5"/>
      <s:c r="QAM5"/>
      <s:c r="QAN5"/>
      <s:c r="QAO5"/>
      <s:c r="QAP5"/>
      <s:c r="QAQ5"/>
      <s:c r="QAR5"/>
      <s:c r="QAS5"/>
      <s:c r="QAT5"/>
      <s:c r="QAU5"/>
      <s:c r="QAV5"/>
      <s:c r="QAW5"/>
      <s:c r="QAX5"/>
      <s:c r="QAY5"/>
      <s:c r="QAZ5"/>
      <s:c r="QBA5"/>
      <s:c r="QBB5"/>
      <s:c r="QBC5"/>
      <s:c r="QBD5"/>
      <s:c r="QBE5"/>
      <s:c r="QBF5"/>
      <s:c r="QBG5"/>
      <s:c r="QBH5"/>
      <s:c r="QBI5"/>
      <s:c r="QBJ5"/>
      <s:c r="QBK5"/>
      <s:c r="QBL5"/>
      <s:c r="QBM5"/>
      <s:c r="QBN5"/>
      <s:c r="QBO5"/>
      <s:c r="QBP5"/>
      <s:c r="QBQ5"/>
      <s:c r="QBR5"/>
      <s:c r="QBS5"/>
      <s:c r="QBT5"/>
      <s:c r="QBU5"/>
      <s:c r="QBV5"/>
      <s:c r="QBW5"/>
      <s:c r="QBX5"/>
      <s:c r="QBY5"/>
      <s:c r="QBZ5"/>
      <s:c r="QCA5"/>
      <s:c r="QCB5"/>
      <s:c r="QCC5"/>
      <s:c r="QCD5"/>
      <s:c r="QCE5"/>
      <s:c r="QCF5"/>
      <s:c r="QCG5"/>
      <s:c r="QCH5"/>
      <s:c r="QCI5"/>
      <s:c r="QCJ5"/>
      <s:c r="QCK5"/>
      <s:c r="QCL5"/>
      <s:c r="QCM5"/>
      <s:c r="QCN5"/>
      <s:c r="QCO5"/>
      <s:c r="QCP5"/>
      <s:c r="QCQ5"/>
      <s:c r="QCR5"/>
      <s:c r="QCS5"/>
      <s:c r="QCT5"/>
      <s:c r="QCU5"/>
      <s:c r="QCV5"/>
      <s:c r="QCW5"/>
      <s:c r="QCX5"/>
      <s:c r="QCY5"/>
      <s:c r="QCZ5"/>
      <s:c r="QDA5"/>
      <s:c r="QDB5"/>
      <s:c r="QDC5"/>
      <s:c r="QDD5"/>
      <s:c r="QDE5"/>
      <s:c r="QDF5"/>
      <s:c r="QDG5"/>
      <s:c r="QDH5"/>
      <s:c r="QDI5"/>
      <s:c r="QDJ5"/>
      <s:c r="QDK5"/>
      <s:c r="QDL5"/>
      <s:c r="QDM5"/>
      <s:c r="QDN5"/>
      <s:c r="QDO5"/>
      <s:c r="QDP5"/>
      <s:c r="QDQ5"/>
      <s:c r="QDR5"/>
      <s:c r="QDS5"/>
      <s:c r="QDT5"/>
      <s:c r="QDU5"/>
      <s:c r="QDV5"/>
      <s:c r="QDW5"/>
      <s:c r="QDX5"/>
      <s:c r="QDY5"/>
      <s:c r="QDZ5"/>
      <s:c r="QEA5"/>
      <s:c r="QEB5"/>
      <s:c r="QEC5"/>
      <s:c r="QED5"/>
      <s:c r="QEE5"/>
      <s:c r="QEF5"/>
      <s:c r="QEG5"/>
      <s:c r="QEH5"/>
      <s:c r="QEI5"/>
      <s:c r="QEJ5"/>
      <s:c r="QEK5"/>
      <s:c r="QEL5"/>
      <s:c r="QEM5"/>
      <s:c r="QEN5"/>
      <s:c r="QEO5"/>
      <s:c r="QEP5"/>
      <s:c r="QEQ5"/>
      <s:c r="QER5"/>
      <s:c r="QES5"/>
      <s:c r="QET5"/>
      <s:c r="QEU5"/>
      <s:c r="QEV5"/>
      <s:c r="QEW5"/>
      <s:c r="QEX5"/>
      <s:c r="QEY5"/>
      <s:c r="QEZ5"/>
      <s:c r="QFA5"/>
      <s:c r="QFB5"/>
      <s:c r="QFC5"/>
      <s:c r="QFD5"/>
      <s:c r="QFE5"/>
      <s:c r="QFF5"/>
      <s:c r="QFG5"/>
      <s:c r="QFH5"/>
      <s:c r="QFI5"/>
      <s:c r="QFJ5"/>
      <s:c r="QFK5"/>
      <s:c r="QFL5"/>
      <s:c r="QFM5"/>
      <s:c r="QFN5"/>
      <s:c r="QFO5"/>
      <s:c r="QFP5"/>
      <s:c r="QFQ5"/>
      <s:c r="QFR5"/>
      <s:c r="QFS5"/>
      <s:c r="QFT5"/>
      <s:c r="QFU5"/>
      <s:c r="QFV5"/>
      <s:c r="QFW5"/>
      <s:c r="QFX5"/>
      <s:c r="QFY5"/>
      <s:c r="QFZ5"/>
      <s:c r="QGA5"/>
      <s:c r="QGB5"/>
      <s:c r="QGC5"/>
      <s:c r="QGD5"/>
      <s:c r="QGE5"/>
      <s:c r="QGF5"/>
      <s:c r="QGG5"/>
      <s:c r="QGH5"/>
      <s:c r="QGI5"/>
      <s:c r="QGJ5"/>
      <s:c r="QGK5"/>
      <s:c r="QGL5"/>
      <s:c r="QGM5"/>
      <s:c r="QGN5"/>
      <s:c r="QGO5"/>
      <s:c r="QGP5"/>
      <s:c r="QGQ5"/>
      <s:c r="QGR5"/>
      <s:c r="QGS5"/>
      <s:c r="QGT5"/>
      <s:c r="QGU5"/>
      <s:c r="QGV5"/>
      <s:c r="QGW5"/>
      <s:c r="QGX5"/>
      <s:c r="QGY5"/>
      <s:c r="QGZ5"/>
      <s:c r="QHA5"/>
      <s:c r="QHB5"/>
      <s:c r="QHC5"/>
      <s:c r="QHD5"/>
      <s:c r="QHE5"/>
      <s:c r="QHF5"/>
      <s:c r="QHG5"/>
      <s:c r="QHH5"/>
      <s:c r="QHI5"/>
      <s:c r="QHJ5"/>
      <s:c r="QHK5"/>
      <s:c r="QHL5"/>
      <s:c r="QHM5"/>
      <s:c r="QHN5"/>
      <s:c r="QHO5"/>
      <s:c r="QHP5"/>
      <s:c r="QHQ5"/>
      <s:c r="QHR5"/>
      <s:c r="QHS5"/>
      <s:c r="QHT5"/>
      <s:c r="QHU5"/>
      <s:c r="QHV5"/>
      <s:c r="QHW5"/>
      <s:c r="QHX5"/>
      <s:c r="QHY5"/>
      <s:c r="QHZ5"/>
      <s:c r="QIA5"/>
      <s:c r="QIB5"/>
      <s:c r="QIC5"/>
      <s:c r="QID5"/>
      <s:c r="QIE5"/>
      <s:c r="QIF5"/>
      <s:c r="QIG5"/>
      <s:c r="QIH5"/>
      <s:c r="QII5"/>
      <s:c r="QIJ5"/>
      <s:c r="QIK5"/>
      <s:c r="QIL5"/>
      <s:c r="QIM5"/>
      <s:c r="QIN5"/>
      <s:c r="QIO5"/>
      <s:c r="QIP5"/>
      <s:c r="QIQ5"/>
      <s:c r="QIR5"/>
      <s:c r="QIS5"/>
      <s:c r="QIT5"/>
      <s:c r="QIU5"/>
      <s:c r="QIV5"/>
      <s:c r="QIW5"/>
      <s:c r="QIX5"/>
      <s:c r="QIY5"/>
      <s:c r="QIZ5"/>
      <s:c r="QJA5"/>
      <s:c r="QJB5"/>
      <s:c r="QJC5"/>
      <s:c r="QJD5"/>
      <s:c r="QJE5"/>
      <s:c r="QJF5"/>
      <s:c r="QJG5"/>
      <s:c r="QJH5"/>
      <s:c r="QJI5"/>
      <s:c r="QJJ5"/>
      <s:c r="QJK5"/>
      <s:c r="QJL5"/>
      <s:c r="QJM5"/>
      <s:c r="QJN5"/>
      <s:c r="QJO5"/>
      <s:c r="QJP5"/>
      <s:c r="QJQ5"/>
      <s:c r="QJR5"/>
      <s:c r="QJS5"/>
      <s:c r="QJT5"/>
      <s:c r="QJU5"/>
      <s:c r="QJV5"/>
      <s:c r="QJW5"/>
      <s:c r="QJX5"/>
      <s:c r="QJY5"/>
      <s:c r="QJZ5"/>
      <s:c r="QKA5"/>
      <s:c r="QKB5"/>
      <s:c r="QKC5"/>
      <s:c r="QKD5"/>
      <s:c r="QKE5"/>
      <s:c r="QKF5"/>
      <s:c r="QKG5"/>
      <s:c r="QKH5"/>
      <s:c r="QKI5"/>
      <s:c r="QKJ5"/>
      <s:c r="QKK5"/>
      <s:c r="QKL5"/>
      <s:c r="QKM5"/>
      <s:c r="QKN5"/>
      <s:c r="QKO5"/>
      <s:c r="QKP5"/>
      <s:c r="QKQ5"/>
      <s:c r="QKR5"/>
      <s:c r="QKS5"/>
      <s:c r="QKT5"/>
      <s:c r="QKU5"/>
      <s:c r="QKV5"/>
      <s:c r="QKW5"/>
      <s:c r="QKX5"/>
      <s:c r="QKY5"/>
      <s:c r="QKZ5"/>
      <s:c r="QLA5"/>
      <s:c r="QLB5"/>
      <s:c r="QLC5"/>
      <s:c r="QLD5"/>
      <s:c r="QLE5"/>
      <s:c r="QLF5"/>
      <s:c r="QLG5"/>
      <s:c r="QLH5"/>
      <s:c r="QLI5"/>
      <s:c r="QLJ5"/>
      <s:c r="QLK5"/>
      <s:c r="QLL5"/>
      <s:c r="QLM5"/>
      <s:c r="QLN5"/>
      <s:c r="QLO5"/>
      <s:c r="QLP5"/>
      <s:c r="QLQ5"/>
      <s:c r="QLR5"/>
      <s:c r="QLS5"/>
      <s:c r="QLT5"/>
      <s:c r="QLU5"/>
      <s:c r="QLV5"/>
      <s:c r="QLW5"/>
      <s:c r="QLX5"/>
      <s:c r="QLY5"/>
      <s:c r="QLZ5"/>
      <s:c r="QMA5"/>
      <s:c r="QMB5"/>
      <s:c r="QMC5"/>
      <s:c r="QMD5"/>
      <s:c r="QME5"/>
      <s:c r="QMF5"/>
      <s:c r="QMG5"/>
      <s:c r="QMH5"/>
      <s:c r="QMI5"/>
      <s:c r="QMJ5"/>
      <s:c r="QMK5"/>
      <s:c r="QML5"/>
      <s:c r="QMM5"/>
      <s:c r="QMN5"/>
      <s:c r="QMO5"/>
      <s:c r="QMP5"/>
      <s:c r="QMQ5"/>
      <s:c r="QMR5"/>
      <s:c r="QMS5"/>
      <s:c r="QMT5"/>
      <s:c r="QMU5"/>
      <s:c r="QMV5"/>
      <s:c r="QMW5"/>
      <s:c r="QMX5"/>
      <s:c r="QMY5"/>
      <s:c r="QMZ5"/>
      <s:c r="QNA5"/>
      <s:c r="QNB5"/>
      <s:c r="QNC5"/>
      <s:c r="QND5"/>
      <s:c r="QNE5"/>
      <s:c r="QNF5"/>
      <s:c r="QNG5"/>
      <s:c r="QNH5"/>
      <s:c r="QNI5"/>
      <s:c r="QNJ5"/>
      <s:c r="QNK5"/>
      <s:c r="QNL5"/>
      <s:c r="QNM5"/>
      <s:c r="QNN5"/>
      <s:c r="QNO5"/>
      <s:c r="QNP5"/>
      <s:c r="QNQ5"/>
      <s:c r="QNR5"/>
      <s:c r="QNS5"/>
      <s:c r="QNT5"/>
      <s:c r="QNU5"/>
      <s:c r="QNV5"/>
      <s:c r="QNW5"/>
      <s:c r="QNX5"/>
      <s:c r="QNY5"/>
      <s:c r="QNZ5"/>
      <s:c r="QOA5"/>
      <s:c r="QOB5"/>
      <s:c r="QOC5"/>
      <s:c r="QOD5"/>
      <s:c r="QOE5"/>
      <s:c r="QOF5"/>
      <s:c r="QOG5"/>
      <s:c r="QOH5"/>
      <s:c r="QOI5"/>
      <s:c r="QOJ5"/>
      <s:c r="QOK5"/>
      <s:c r="QOL5"/>
      <s:c r="QOM5"/>
      <s:c r="QON5"/>
      <s:c r="QOO5"/>
      <s:c r="QOP5"/>
      <s:c r="QOQ5"/>
      <s:c r="QOR5"/>
      <s:c r="QOS5"/>
      <s:c r="QOT5"/>
      <s:c r="QOU5"/>
      <s:c r="QOV5"/>
      <s:c r="QOW5"/>
      <s:c r="QOX5"/>
      <s:c r="QOY5"/>
      <s:c r="QOZ5"/>
      <s:c r="QPA5"/>
      <s:c r="QPB5"/>
      <s:c r="QPC5"/>
      <s:c r="QPD5"/>
      <s:c r="QPE5"/>
      <s:c r="QPF5"/>
      <s:c r="QPG5"/>
      <s:c r="QPH5"/>
      <s:c r="QPI5"/>
      <s:c r="QPJ5"/>
      <s:c r="QPK5"/>
      <s:c r="QPL5"/>
      <s:c r="QPM5"/>
      <s:c r="QPN5"/>
      <s:c r="QPO5"/>
      <s:c r="QPP5"/>
      <s:c r="QPQ5"/>
      <s:c r="QPR5"/>
      <s:c r="QPS5"/>
      <s:c r="QPT5"/>
      <s:c r="QPU5"/>
      <s:c r="QPV5"/>
      <s:c r="QPW5"/>
      <s:c r="QPX5"/>
      <s:c r="QPY5"/>
      <s:c r="QPZ5"/>
      <s:c r="QQA5"/>
      <s:c r="QQB5"/>
      <s:c r="QQC5"/>
      <s:c r="QQD5"/>
      <s:c r="QQE5"/>
      <s:c r="QQF5"/>
      <s:c r="QQG5"/>
      <s:c r="QQH5"/>
      <s:c r="QQI5"/>
      <s:c r="QQJ5"/>
      <s:c r="QQK5"/>
      <s:c r="QQL5"/>
      <s:c r="QQM5"/>
      <s:c r="QQN5"/>
      <s:c r="QQO5"/>
      <s:c r="QQP5"/>
      <s:c r="QQQ5"/>
      <s:c r="QQR5"/>
      <s:c r="QQS5"/>
      <s:c r="QQT5"/>
      <s:c r="QQU5"/>
      <s:c r="QQV5"/>
      <s:c r="QQW5"/>
      <s:c r="QQX5"/>
      <s:c r="QQY5"/>
      <s:c r="QQZ5"/>
      <s:c r="QRA5"/>
      <s:c r="QRB5"/>
      <s:c r="QRC5"/>
      <s:c r="QRD5"/>
      <s:c r="QRE5"/>
      <s:c r="QRF5"/>
      <s:c r="QRG5"/>
      <s:c r="QRH5"/>
      <s:c r="QRI5"/>
      <s:c r="QRJ5"/>
      <s:c r="QRK5"/>
      <s:c r="QRL5"/>
      <s:c r="QRM5"/>
      <s:c r="QRN5"/>
      <s:c r="QRO5"/>
      <s:c r="QRP5"/>
      <s:c r="QRQ5"/>
      <s:c r="QRR5"/>
      <s:c r="QRS5"/>
      <s:c r="QRT5"/>
      <s:c r="QRU5"/>
      <s:c r="QRV5"/>
      <s:c r="QRW5"/>
      <s:c r="QRX5"/>
      <s:c r="QRY5"/>
      <s:c r="QRZ5"/>
      <s:c r="QSA5"/>
      <s:c r="QSB5"/>
      <s:c r="QSC5"/>
      <s:c r="QSD5"/>
      <s:c r="QSE5"/>
      <s:c r="QSF5"/>
      <s:c r="QSG5"/>
      <s:c r="QSH5"/>
      <s:c r="QSI5"/>
      <s:c r="QSJ5"/>
      <s:c r="QSK5"/>
      <s:c r="QSL5"/>
      <s:c r="QSM5"/>
      <s:c r="QSN5"/>
      <s:c r="QSO5"/>
      <s:c r="QSP5"/>
      <s:c r="QSQ5"/>
      <s:c r="QSR5"/>
      <s:c r="QSS5"/>
      <s:c r="QST5"/>
      <s:c r="QSU5"/>
      <s:c r="QSV5"/>
      <s:c r="QSW5"/>
      <s:c r="QSX5"/>
      <s:c r="QSY5"/>
      <s:c r="QSZ5"/>
      <s:c r="QTA5"/>
      <s:c r="QTB5"/>
      <s:c r="QTC5"/>
      <s:c r="QTD5"/>
      <s:c r="QTE5"/>
      <s:c r="QTF5"/>
      <s:c r="QTG5"/>
      <s:c r="QTH5"/>
      <s:c r="QTI5"/>
      <s:c r="QTJ5"/>
      <s:c r="QTK5"/>
      <s:c r="QTL5"/>
      <s:c r="QTM5"/>
      <s:c r="QTN5"/>
      <s:c r="QTO5"/>
      <s:c r="QTP5"/>
      <s:c r="QTQ5"/>
      <s:c r="QTR5"/>
      <s:c r="QTS5"/>
      <s:c r="QTT5"/>
      <s:c r="QTU5"/>
      <s:c r="QTV5"/>
      <s:c r="QTW5"/>
      <s:c r="QTX5"/>
      <s:c r="QTY5"/>
      <s:c r="QTZ5"/>
      <s:c r="QUA5"/>
      <s:c r="QUB5"/>
      <s:c r="QUC5"/>
      <s:c r="QUD5"/>
      <s:c r="QUE5"/>
      <s:c r="QUF5"/>
      <s:c r="QUG5"/>
      <s:c r="QUH5"/>
      <s:c r="QUI5"/>
      <s:c r="QUJ5"/>
      <s:c r="QUK5"/>
      <s:c r="QUL5"/>
      <s:c r="QUM5"/>
      <s:c r="QUN5"/>
      <s:c r="QUO5"/>
      <s:c r="QUP5"/>
      <s:c r="QUQ5"/>
      <s:c r="QUR5"/>
      <s:c r="QUS5"/>
      <s:c r="QUT5"/>
      <s:c r="QUU5"/>
      <s:c r="QUV5"/>
      <s:c r="QUW5"/>
      <s:c r="QUX5"/>
      <s:c r="QUY5"/>
      <s:c r="QUZ5"/>
      <s:c r="QVA5"/>
      <s:c r="QVB5"/>
      <s:c r="QVC5"/>
      <s:c r="QVD5"/>
      <s:c r="QVE5"/>
      <s:c r="QVF5"/>
      <s:c r="QVG5"/>
      <s:c r="QVH5"/>
      <s:c r="QVI5"/>
      <s:c r="QVJ5"/>
      <s:c r="QVK5"/>
      <s:c r="QVL5"/>
      <s:c r="QVM5"/>
      <s:c r="QVN5"/>
      <s:c r="QVO5"/>
      <s:c r="QVP5"/>
      <s:c r="QVQ5"/>
      <s:c r="QVR5"/>
      <s:c r="QVS5"/>
      <s:c r="QVT5"/>
      <s:c r="QVU5"/>
      <s:c r="QVV5"/>
      <s:c r="QVW5"/>
      <s:c r="QVX5"/>
      <s:c r="QVY5"/>
      <s:c r="QVZ5"/>
      <s:c r="QWA5"/>
      <s:c r="QWB5"/>
      <s:c r="QWC5"/>
      <s:c r="QWD5"/>
      <s:c r="QWE5"/>
      <s:c r="QWF5"/>
      <s:c r="QWG5"/>
      <s:c r="QWH5"/>
      <s:c r="QWI5"/>
      <s:c r="QWJ5"/>
      <s:c r="QWK5"/>
      <s:c r="QWL5"/>
      <s:c r="QWM5"/>
      <s:c r="QWN5"/>
      <s:c r="QWO5"/>
      <s:c r="QWP5"/>
      <s:c r="QWQ5"/>
      <s:c r="QWR5"/>
      <s:c r="QWS5"/>
      <s:c r="QWT5"/>
      <s:c r="QWU5"/>
      <s:c r="QWV5"/>
      <s:c r="QWW5"/>
      <s:c r="QWX5"/>
      <s:c r="QWY5"/>
      <s:c r="QWZ5"/>
      <s:c r="QXA5"/>
      <s:c r="QXB5"/>
      <s:c r="QXC5"/>
      <s:c r="QXD5"/>
      <s:c r="QXE5"/>
      <s:c r="QXF5"/>
      <s:c r="QXG5"/>
      <s:c r="QXH5"/>
      <s:c r="QXI5"/>
      <s:c r="QXJ5"/>
      <s:c r="QXK5"/>
      <s:c r="QXL5"/>
      <s:c r="QXM5"/>
      <s:c r="QXN5"/>
      <s:c r="QXO5"/>
      <s:c r="QXP5"/>
      <s:c r="QXQ5"/>
      <s:c r="QXR5"/>
      <s:c r="QXS5"/>
      <s:c r="QXT5"/>
      <s:c r="QXU5"/>
      <s:c r="QXV5"/>
      <s:c r="QXW5"/>
      <s:c r="QXX5"/>
      <s:c r="QXY5"/>
      <s:c r="QXZ5"/>
      <s:c r="QYA5"/>
      <s:c r="QYB5"/>
      <s:c r="QYC5"/>
      <s:c r="QYD5"/>
      <s:c r="QYE5"/>
      <s:c r="QYF5"/>
      <s:c r="QYG5"/>
      <s:c r="QYH5"/>
      <s:c r="QYI5"/>
      <s:c r="QYJ5"/>
      <s:c r="QYK5"/>
      <s:c r="QYL5"/>
      <s:c r="QYM5"/>
      <s:c r="QYN5"/>
      <s:c r="QYO5"/>
      <s:c r="QYP5"/>
      <s:c r="QYQ5"/>
      <s:c r="QYR5"/>
      <s:c r="QYS5"/>
      <s:c r="QYT5"/>
      <s:c r="QYU5"/>
      <s:c r="QYV5"/>
      <s:c r="QYW5"/>
      <s:c r="QYX5"/>
      <s:c r="QYY5"/>
      <s:c r="QYZ5"/>
      <s:c r="QZA5"/>
      <s:c r="QZB5"/>
      <s:c r="QZC5"/>
      <s:c r="QZD5"/>
      <s:c r="QZE5"/>
      <s:c r="QZF5"/>
      <s:c r="QZG5"/>
      <s:c r="QZH5"/>
      <s:c r="QZI5"/>
      <s:c r="QZJ5"/>
      <s:c r="QZK5"/>
      <s:c r="QZL5"/>
      <s:c r="QZM5"/>
      <s:c r="QZN5"/>
      <s:c r="QZO5"/>
      <s:c r="QZP5"/>
      <s:c r="QZQ5"/>
      <s:c r="QZR5"/>
      <s:c r="QZS5"/>
      <s:c r="QZT5"/>
      <s:c r="QZU5"/>
      <s:c r="QZV5"/>
      <s:c r="QZW5"/>
      <s:c r="QZX5"/>
      <s:c r="QZY5"/>
      <s:c r="QZZ5"/>
      <s:c r="RAA5"/>
      <s:c r="RAB5"/>
      <s:c r="RAC5"/>
      <s:c r="RAD5"/>
      <s:c r="RAE5"/>
      <s:c r="RAF5"/>
      <s:c r="RAG5"/>
      <s:c r="RAH5"/>
      <s:c r="RAI5"/>
      <s:c r="RAJ5"/>
      <s:c r="RAK5"/>
      <s:c r="RAL5"/>
      <s:c r="RAM5"/>
      <s:c r="RAN5"/>
      <s:c r="RAO5"/>
      <s:c r="RAP5"/>
      <s:c r="RAQ5"/>
      <s:c r="RAR5"/>
      <s:c r="RAS5"/>
      <s:c r="RAT5"/>
      <s:c r="RAU5"/>
      <s:c r="RAV5"/>
      <s:c r="RAW5"/>
      <s:c r="RAX5"/>
      <s:c r="RAY5"/>
      <s:c r="RAZ5"/>
      <s:c r="RBA5"/>
      <s:c r="RBB5"/>
      <s:c r="RBC5"/>
      <s:c r="RBD5"/>
      <s:c r="RBE5"/>
      <s:c r="RBF5"/>
      <s:c r="RBG5"/>
      <s:c r="RBH5"/>
      <s:c r="RBI5"/>
      <s:c r="RBJ5"/>
      <s:c r="RBK5"/>
      <s:c r="RBL5"/>
      <s:c r="RBM5"/>
      <s:c r="RBN5"/>
      <s:c r="RBO5"/>
      <s:c r="RBP5"/>
      <s:c r="RBQ5"/>
      <s:c r="RBR5"/>
      <s:c r="RBS5"/>
      <s:c r="RBT5"/>
      <s:c r="RBU5"/>
      <s:c r="RBV5"/>
      <s:c r="RBW5"/>
      <s:c r="RBX5"/>
      <s:c r="RBY5"/>
      <s:c r="RBZ5"/>
      <s:c r="RCA5"/>
      <s:c r="RCB5"/>
      <s:c r="RCC5"/>
      <s:c r="RCD5"/>
      <s:c r="RCE5"/>
      <s:c r="RCF5"/>
      <s:c r="RCG5"/>
      <s:c r="RCH5"/>
      <s:c r="RCI5"/>
      <s:c r="RCJ5"/>
      <s:c r="RCK5"/>
      <s:c r="RCL5"/>
      <s:c r="RCM5"/>
      <s:c r="RCN5"/>
      <s:c r="RCO5"/>
      <s:c r="RCP5"/>
      <s:c r="RCQ5"/>
      <s:c r="RCR5"/>
      <s:c r="RCS5"/>
      <s:c r="RCT5"/>
      <s:c r="RCU5"/>
      <s:c r="RCV5"/>
      <s:c r="RCW5"/>
      <s:c r="RCX5"/>
      <s:c r="RCY5"/>
      <s:c r="RCZ5"/>
      <s:c r="RDA5"/>
      <s:c r="RDB5"/>
      <s:c r="RDC5"/>
      <s:c r="RDD5"/>
      <s:c r="RDE5"/>
      <s:c r="RDF5"/>
      <s:c r="RDG5"/>
      <s:c r="RDH5"/>
      <s:c r="RDI5"/>
      <s:c r="RDJ5"/>
      <s:c r="RDK5"/>
      <s:c r="RDL5"/>
      <s:c r="RDM5"/>
      <s:c r="RDN5"/>
      <s:c r="RDO5"/>
      <s:c r="RDP5"/>
      <s:c r="RDQ5"/>
      <s:c r="RDR5"/>
      <s:c r="RDS5"/>
      <s:c r="RDT5"/>
      <s:c r="RDU5"/>
      <s:c r="RDV5"/>
      <s:c r="RDW5"/>
      <s:c r="RDX5"/>
      <s:c r="RDY5"/>
      <s:c r="RDZ5"/>
      <s:c r="REA5"/>
      <s:c r="REB5"/>
      <s:c r="REC5"/>
      <s:c r="RED5"/>
      <s:c r="REE5"/>
      <s:c r="REF5"/>
      <s:c r="REG5"/>
      <s:c r="REH5"/>
      <s:c r="REI5"/>
      <s:c r="REJ5"/>
      <s:c r="REK5"/>
      <s:c r="REL5"/>
      <s:c r="REM5"/>
      <s:c r="REN5"/>
      <s:c r="REO5"/>
      <s:c r="REP5"/>
      <s:c r="REQ5"/>
      <s:c r="RER5"/>
      <s:c r="RES5"/>
      <s:c r="RET5"/>
      <s:c r="REU5"/>
      <s:c r="REV5"/>
      <s:c r="REW5"/>
      <s:c r="REX5"/>
      <s:c r="REY5"/>
      <s:c r="REZ5"/>
      <s:c r="RFA5"/>
      <s:c r="RFB5"/>
      <s:c r="RFC5"/>
      <s:c r="RFD5"/>
      <s:c r="RFE5"/>
      <s:c r="RFF5"/>
      <s:c r="RFG5"/>
      <s:c r="RFH5"/>
      <s:c r="RFI5"/>
      <s:c r="RFJ5"/>
      <s:c r="RFK5"/>
      <s:c r="RFL5"/>
      <s:c r="RFM5"/>
      <s:c r="RFN5"/>
      <s:c r="RFO5"/>
      <s:c r="RFP5"/>
      <s:c r="RFQ5"/>
      <s:c r="RFR5"/>
      <s:c r="RFS5"/>
      <s:c r="RFT5"/>
      <s:c r="RFU5"/>
      <s:c r="RFV5"/>
      <s:c r="RFW5"/>
      <s:c r="RFX5"/>
      <s:c r="RFY5"/>
      <s:c r="RFZ5"/>
      <s:c r="RGA5"/>
      <s:c r="RGB5"/>
      <s:c r="RGC5"/>
      <s:c r="RGD5"/>
      <s:c r="RGE5"/>
      <s:c r="RGF5"/>
      <s:c r="RGG5"/>
      <s:c r="RGH5"/>
      <s:c r="RGI5"/>
      <s:c r="RGJ5"/>
      <s:c r="RGK5"/>
      <s:c r="RGL5"/>
      <s:c r="RGM5"/>
      <s:c r="RGN5"/>
      <s:c r="RGO5"/>
      <s:c r="RGP5"/>
      <s:c r="RGQ5"/>
      <s:c r="RGR5"/>
      <s:c r="RGS5"/>
      <s:c r="RGT5"/>
      <s:c r="RGU5"/>
      <s:c r="RGV5"/>
      <s:c r="RGW5"/>
      <s:c r="RGX5"/>
      <s:c r="RGY5"/>
      <s:c r="RGZ5"/>
      <s:c r="RHA5"/>
      <s:c r="RHB5"/>
      <s:c r="RHC5"/>
      <s:c r="RHD5"/>
      <s:c r="RHE5"/>
      <s:c r="RHF5"/>
      <s:c r="RHG5"/>
      <s:c r="RHH5"/>
      <s:c r="RHI5"/>
      <s:c r="RHJ5"/>
      <s:c r="RHK5"/>
      <s:c r="RHL5"/>
      <s:c r="RHM5"/>
      <s:c r="RHN5"/>
      <s:c r="RHO5"/>
      <s:c r="RHP5"/>
      <s:c r="RHQ5"/>
      <s:c r="RHR5"/>
      <s:c r="RHS5"/>
      <s:c r="RHT5"/>
      <s:c r="RHU5"/>
      <s:c r="RHV5"/>
      <s:c r="RHW5"/>
      <s:c r="RHX5"/>
      <s:c r="RHY5"/>
      <s:c r="RHZ5"/>
      <s:c r="RIA5"/>
      <s:c r="RIB5"/>
      <s:c r="RIC5"/>
      <s:c r="RID5"/>
      <s:c r="RIE5"/>
      <s:c r="RIF5"/>
      <s:c r="RIG5"/>
      <s:c r="RIH5"/>
      <s:c r="RII5"/>
      <s:c r="RIJ5"/>
      <s:c r="RIK5"/>
      <s:c r="RIL5"/>
      <s:c r="RIM5"/>
      <s:c r="RIN5"/>
      <s:c r="RIO5"/>
      <s:c r="RIP5"/>
      <s:c r="RIQ5"/>
      <s:c r="RIR5"/>
      <s:c r="RIS5"/>
      <s:c r="RIT5"/>
      <s:c r="RIU5"/>
      <s:c r="RIV5"/>
      <s:c r="RIW5"/>
      <s:c r="RIX5"/>
      <s:c r="RIY5"/>
      <s:c r="RIZ5"/>
      <s:c r="RJA5"/>
      <s:c r="RJB5"/>
      <s:c r="RJC5"/>
      <s:c r="RJD5"/>
      <s:c r="RJE5"/>
      <s:c r="RJF5"/>
      <s:c r="RJG5"/>
      <s:c r="RJH5"/>
      <s:c r="RJI5"/>
      <s:c r="RJJ5"/>
      <s:c r="RJK5"/>
      <s:c r="RJL5"/>
      <s:c r="RJM5"/>
      <s:c r="RJN5"/>
      <s:c r="RJO5"/>
      <s:c r="RJP5"/>
      <s:c r="RJQ5"/>
      <s:c r="RJR5"/>
      <s:c r="RJS5"/>
      <s:c r="RJT5"/>
      <s:c r="RJU5"/>
      <s:c r="RJV5"/>
      <s:c r="RJW5"/>
      <s:c r="RJX5"/>
      <s:c r="RJY5"/>
      <s:c r="RJZ5"/>
      <s:c r="RKA5"/>
      <s:c r="RKB5"/>
      <s:c r="RKC5"/>
      <s:c r="RKD5"/>
      <s:c r="RKE5"/>
      <s:c r="RKF5"/>
      <s:c r="RKG5"/>
      <s:c r="RKH5"/>
      <s:c r="RKI5"/>
      <s:c r="RKJ5"/>
      <s:c r="RKK5"/>
      <s:c r="RKL5"/>
      <s:c r="RKM5"/>
      <s:c r="RKN5"/>
      <s:c r="RKO5"/>
      <s:c r="RKP5"/>
      <s:c r="RKQ5"/>
      <s:c r="RKR5"/>
      <s:c r="RKS5"/>
      <s:c r="RKT5"/>
      <s:c r="RKU5"/>
      <s:c r="RKV5"/>
      <s:c r="RKW5"/>
      <s:c r="RKX5"/>
      <s:c r="RKY5"/>
      <s:c r="RKZ5"/>
      <s:c r="RLA5"/>
      <s:c r="RLB5"/>
      <s:c r="RLC5"/>
      <s:c r="RLD5"/>
      <s:c r="RLE5"/>
      <s:c r="RLF5"/>
      <s:c r="RLG5"/>
      <s:c r="RLH5"/>
      <s:c r="RLI5"/>
      <s:c r="RLJ5"/>
      <s:c r="RLK5"/>
      <s:c r="RLL5"/>
      <s:c r="RLM5"/>
      <s:c r="RLN5"/>
      <s:c r="RLO5"/>
      <s:c r="RLP5"/>
      <s:c r="RLQ5"/>
      <s:c r="RLR5"/>
      <s:c r="RLS5"/>
      <s:c r="RLT5"/>
      <s:c r="RLU5"/>
      <s:c r="RLV5"/>
      <s:c r="RLW5"/>
      <s:c r="RLX5"/>
      <s:c r="RLY5"/>
      <s:c r="RLZ5"/>
      <s:c r="RMA5"/>
      <s:c r="RMB5"/>
      <s:c r="RMC5"/>
      <s:c r="RMD5"/>
      <s:c r="RME5"/>
      <s:c r="RMF5"/>
      <s:c r="RMG5"/>
      <s:c r="RMH5"/>
      <s:c r="RMI5"/>
      <s:c r="RMJ5"/>
      <s:c r="RMK5"/>
      <s:c r="RML5"/>
      <s:c r="RMM5"/>
      <s:c r="RMN5"/>
      <s:c r="RMO5"/>
      <s:c r="RMP5"/>
      <s:c r="RMQ5"/>
      <s:c r="RMR5"/>
      <s:c r="RMS5"/>
      <s:c r="RMT5"/>
      <s:c r="RMU5"/>
      <s:c r="RMV5"/>
      <s:c r="RMW5"/>
      <s:c r="RMX5"/>
      <s:c r="RMY5"/>
      <s:c r="RMZ5"/>
      <s:c r="RNA5"/>
      <s:c r="RNB5"/>
      <s:c r="RNC5"/>
      <s:c r="RND5"/>
      <s:c r="RNE5"/>
      <s:c r="RNF5"/>
      <s:c r="RNG5"/>
      <s:c r="RNH5"/>
      <s:c r="RNI5"/>
      <s:c r="RNJ5"/>
      <s:c r="RNK5"/>
      <s:c r="RNL5"/>
      <s:c r="RNM5"/>
      <s:c r="RNN5"/>
      <s:c r="RNO5"/>
      <s:c r="RNP5"/>
      <s:c r="RNQ5"/>
      <s:c r="RNR5"/>
      <s:c r="RNS5"/>
      <s:c r="RNT5"/>
      <s:c r="RNU5"/>
      <s:c r="RNV5"/>
      <s:c r="RNW5"/>
      <s:c r="RNX5"/>
      <s:c r="RNY5"/>
      <s:c r="RNZ5"/>
      <s:c r="ROA5"/>
      <s:c r="ROB5"/>
      <s:c r="ROC5"/>
      <s:c r="ROD5"/>
      <s:c r="ROE5"/>
      <s:c r="ROF5"/>
      <s:c r="ROG5"/>
      <s:c r="ROH5"/>
      <s:c r="ROI5"/>
      <s:c r="ROJ5"/>
      <s:c r="ROK5"/>
      <s:c r="ROL5"/>
      <s:c r="ROM5"/>
      <s:c r="RON5"/>
      <s:c r="ROO5"/>
      <s:c r="ROP5"/>
      <s:c r="ROQ5"/>
      <s:c r="ROR5"/>
      <s:c r="ROS5"/>
      <s:c r="ROT5"/>
      <s:c r="ROU5"/>
      <s:c r="ROV5"/>
      <s:c r="ROW5"/>
      <s:c r="ROX5"/>
      <s:c r="ROY5"/>
      <s:c r="ROZ5"/>
      <s:c r="RPA5"/>
      <s:c r="RPB5"/>
      <s:c r="RPC5"/>
      <s:c r="RPD5"/>
      <s:c r="RPE5"/>
      <s:c r="RPF5"/>
      <s:c r="RPG5"/>
      <s:c r="RPH5"/>
      <s:c r="RPI5"/>
      <s:c r="RPJ5"/>
      <s:c r="RPK5"/>
      <s:c r="RPL5"/>
      <s:c r="RPM5"/>
      <s:c r="RPN5"/>
      <s:c r="RPO5"/>
      <s:c r="RPP5"/>
      <s:c r="RPQ5"/>
      <s:c r="RPR5"/>
      <s:c r="RPS5"/>
      <s:c r="RPT5"/>
      <s:c r="RPU5"/>
      <s:c r="RPV5"/>
      <s:c r="RPW5"/>
      <s:c r="RPX5"/>
      <s:c r="RPY5"/>
      <s:c r="RPZ5"/>
      <s:c r="RQA5"/>
      <s:c r="RQB5"/>
      <s:c r="RQC5"/>
      <s:c r="RQD5"/>
      <s:c r="RQE5"/>
      <s:c r="RQF5"/>
      <s:c r="RQG5"/>
      <s:c r="RQH5"/>
      <s:c r="RQI5"/>
      <s:c r="RQJ5"/>
      <s:c r="RQK5"/>
      <s:c r="RQL5"/>
      <s:c r="RQM5"/>
      <s:c r="RQN5"/>
      <s:c r="RQO5"/>
      <s:c r="RQP5"/>
      <s:c r="RQQ5"/>
      <s:c r="RQR5"/>
      <s:c r="RQS5"/>
      <s:c r="RQT5"/>
      <s:c r="RQU5"/>
      <s:c r="RQV5"/>
      <s:c r="RQW5"/>
      <s:c r="RQX5"/>
      <s:c r="RQY5"/>
      <s:c r="RQZ5"/>
      <s:c r="RRA5"/>
      <s:c r="RRB5"/>
      <s:c r="RRC5"/>
      <s:c r="RRD5"/>
      <s:c r="RRE5"/>
      <s:c r="RRF5"/>
      <s:c r="RRG5"/>
      <s:c r="RRH5"/>
      <s:c r="RRI5"/>
      <s:c r="RRJ5"/>
      <s:c r="RRK5"/>
      <s:c r="RRL5"/>
      <s:c r="RRM5"/>
      <s:c r="RRN5"/>
      <s:c r="RRO5"/>
      <s:c r="RRP5"/>
      <s:c r="RRQ5"/>
      <s:c r="RRR5"/>
      <s:c r="RRS5"/>
      <s:c r="RRT5"/>
      <s:c r="RRU5"/>
      <s:c r="RRV5"/>
      <s:c r="RRW5"/>
      <s:c r="RRX5"/>
      <s:c r="RRY5"/>
      <s:c r="RRZ5"/>
      <s:c r="RSA5"/>
      <s:c r="RSB5"/>
      <s:c r="RSC5"/>
      <s:c r="RSD5"/>
      <s:c r="RSE5"/>
      <s:c r="RSF5"/>
      <s:c r="RSG5"/>
      <s:c r="RSH5"/>
      <s:c r="RSI5"/>
      <s:c r="RSJ5"/>
      <s:c r="RSK5"/>
      <s:c r="RSL5"/>
      <s:c r="RSM5"/>
      <s:c r="RSN5"/>
      <s:c r="RSO5"/>
      <s:c r="RSP5"/>
      <s:c r="RSQ5"/>
      <s:c r="RSR5"/>
      <s:c r="RSS5"/>
      <s:c r="RST5"/>
      <s:c r="RSU5"/>
      <s:c r="RSV5"/>
      <s:c r="RSW5"/>
      <s:c r="RSX5"/>
      <s:c r="RSY5"/>
      <s:c r="RSZ5"/>
      <s:c r="RTA5"/>
      <s:c r="RTB5"/>
      <s:c r="RTC5"/>
      <s:c r="RTD5"/>
      <s:c r="RTE5"/>
      <s:c r="RTF5"/>
      <s:c r="RTG5"/>
      <s:c r="RTH5"/>
      <s:c r="RTI5"/>
      <s:c r="RTJ5"/>
      <s:c r="RTK5"/>
      <s:c r="RTL5"/>
      <s:c r="RTM5"/>
      <s:c r="RTN5"/>
      <s:c r="RTO5"/>
      <s:c r="RTP5"/>
      <s:c r="RTQ5"/>
      <s:c r="RTR5"/>
      <s:c r="RTS5"/>
      <s:c r="RTT5"/>
      <s:c r="RTU5"/>
      <s:c r="RTV5"/>
      <s:c r="RTW5"/>
      <s:c r="RTX5"/>
      <s:c r="RTY5"/>
      <s:c r="RTZ5"/>
      <s:c r="RUA5"/>
      <s:c r="RUB5"/>
      <s:c r="RUC5"/>
      <s:c r="RUD5"/>
      <s:c r="RUE5"/>
      <s:c r="RUF5"/>
      <s:c r="RUG5"/>
      <s:c r="RUH5"/>
      <s:c r="RUI5"/>
      <s:c r="RUJ5"/>
      <s:c r="RUK5"/>
      <s:c r="RUL5"/>
      <s:c r="RUM5"/>
      <s:c r="RUN5"/>
      <s:c r="RUO5"/>
      <s:c r="RUP5"/>
      <s:c r="RUQ5"/>
      <s:c r="RUR5"/>
      <s:c r="RUS5"/>
      <s:c r="RUT5"/>
      <s:c r="RUU5"/>
      <s:c r="RUV5"/>
      <s:c r="RUW5"/>
      <s:c r="RUX5"/>
      <s:c r="RUY5"/>
      <s:c r="RUZ5"/>
      <s:c r="RVA5"/>
      <s:c r="RVB5"/>
      <s:c r="RVC5"/>
      <s:c r="RVD5"/>
      <s:c r="RVE5"/>
      <s:c r="RVF5"/>
      <s:c r="RVG5"/>
      <s:c r="RVH5"/>
      <s:c r="RVI5"/>
      <s:c r="RVJ5"/>
      <s:c r="RVK5"/>
      <s:c r="RVL5"/>
      <s:c r="RVM5"/>
      <s:c r="RVN5"/>
      <s:c r="RVO5"/>
      <s:c r="RVP5"/>
      <s:c r="RVQ5"/>
      <s:c r="RVR5"/>
      <s:c r="RVS5"/>
      <s:c r="RVT5"/>
      <s:c r="RVU5"/>
      <s:c r="RVV5"/>
      <s:c r="RVW5"/>
      <s:c r="RVX5"/>
      <s:c r="RVY5"/>
      <s:c r="RVZ5"/>
      <s:c r="RWA5"/>
      <s:c r="RWB5"/>
      <s:c r="RWC5"/>
      <s:c r="RWD5"/>
      <s:c r="RWE5"/>
      <s:c r="RWF5"/>
      <s:c r="RWG5"/>
      <s:c r="RWH5"/>
      <s:c r="RWI5"/>
      <s:c r="RWJ5"/>
      <s:c r="RWK5"/>
      <s:c r="RWL5"/>
      <s:c r="RWM5"/>
      <s:c r="RWN5"/>
      <s:c r="RWO5"/>
      <s:c r="RWP5"/>
      <s:c r="RWQ5"/>
      <s:c r="RWR5"/>
      <s:c r="RWS5"/>
      <s:c r="RWT5"/>
      <s:c r="RWU5"/>
      <s:c r="RWV5"/>
      <s:c r="RWW5"/>
      <s:c r="RWX5"/>
      <s:c r="RWY5"/>
      <s:c r="RWZ5"/>
      <s:c r="RXA5"/>
      <s:c r="RXB5"/>
      <s:c r="RXC5"/>
      <s:c r="RXD5"/>
      <s:c r="RXE5"/>
      <s:c r="RXF5"/>
      <s:c r="RXG5"/>
      <s:c r="RXH5"/>
      <s:c r="RXI5"/>
      <s:c r="RXJ5"/>
      <s:c r="RXK5"/>
      <s:c r="RXL5"/>
      <s:c r="RXM5"/>
      <s:c r="RXN5"/>
      <s:c r="RXO5"/>
      <s:c r="RXP5"/>
      <s:c r="RXQ5"/>
      <s:c r="RXR5"/>
      <s:c r="RXS5"/>
      <s:c r="RXT5"/>
      <s:c r="RXU5"/>
      <s:c r="RXV5"/>
      <s:c r="RXW5"/>
      <s:c r="RXX5"/>
      <s:c r="RXY5"/>
      <s:c r="RXZ5"/>
      <s:c r="RYA5"/>
      <s:c r="RYB5"/>
      <s:c r="RYC5"/>
      <s:c r="RYD5"/>
      <s:c r="RYE5"/>
      <s:c r="RYF5"/>
      <s:c r="RYG5"/>
      <s:c r="RYH5"/>
      <s:c r="RYI5"/>
      <s:c r="RYJ5"/>
      <s:c r="RYK5"/>
      <s:c r="RYL5"/>
      <s:c r="RYM5"/>
      <s:c r="RYN5"/>
      <s:c r="RYO5"/>
      <s:c r="RYP5"/>
      <s:c r="RYQ5"/>
      <s:c r="RYR5"/>
      <s:c r="RYS5"/>
      <s:c r="RYT5"/>
      <s:c r="RYU5"/>
      <s:c r="RYV5"/>
      <s:c r="RYW5"/>
      <s:c r="RYX5"/>
      <s:c r="RYY5"/>
      <s:c r="RYZ5"/>
      <s:c r="RZA5"/>
      <s:c r="RZB5"/>
      <s:c r="RZC5"/>
      <s:c r="RZD5"/>
      <s:c r="RZE5"/>
      <s:c r="RZF5"/>
      <s:c r="RZG5"/>
      <s:c r="RZH5"/>
      <s:c r="RZI5"/>
      <s:c r="RZJ5"/>
      <s:c r="RZK5"/>
      <s:c r="RZL5"/>
      <s:c r="RZM5"/>
      <s:c r="RZN5"/>
      <s:c r="RZO5"/>
      <s:c r="RZP5"/>
      <s:c r="RZQ5"/>
      <s:c r="RZR5"/>
      <s:c r="RZS5"/>
      <s:c r="RZT5"/>
      <s:c r="RZU5"/>
      <s:c r="RZV5"/>
      <s:c r="RZW5"/>
      <s:c r="RZX5"/>
      <s:c r="RZY5"/>
      <s:c r="RZZ5"/>
      <s:c r="SAA5"/>
      <s:c r="SAB5"/>
      <s:c r="SAC5"/>
      <s:c r="SAD5"/>
      <s:c r="SAE5"/>
      <s:c r="SAF5"/>
      <s:c r="SAG5"/>
      <s:c r="SAH5"/>
      <s:c r="SAI5"/>
      <s:c r="SAJ5"/>
      <s:c r="SAK5"/>
      <s:c r="SAL5"/>
      <s:c r="SAM5"/>
      <s:c r="SAN5"/>
      <s:c r="SAO5"/>
      <s:c r="SAP5"/>
      <s:c r="SAQ5"/>
      <s:c r="SAR5"/>
      <s:c r="SAS5"/>
      <s:c r="SAT5"/>
      <s:c r="SAU5"/>
      <s:c r="SAV5"/>
      <s:c r="SAW5"/>
      <s:c r="SAX5"/>
      <s:c r="SAY5"/>
      <s:c r="SAZ5"/>
      <s:c r="SBA5"/>
      <s:c r="SBB5"/>
      <s:c r="SBC5"/>
      <s:c r="SBD5"/>
      <s:c r="SBE5"/>
      <s:c r="SBF5"/>
      <s:c r="SBG5"/>
      <s:c r="SBH5"/>
      <s:c r="SBI5"/>
      <s:c r="SBJ5"/>
      <s:c r="SBK5"/>
      <s:c r="SBL5"/>
      <s:c r="SBM5"/>
      <s:c r="SBN5"/>
      <s:c r="SBO5"/>
      <s:c r="SBP5"/>
      <s:c r="SBQ5"/>
      <s:c r="SBR5"/>
      <s:c r="SBS5"/>
      <s:c r="SBT5"/>
      <s:c r="SBU5"/>
      <s:c r="SBV5"/>
      <s:c r="SBW5"/>
      <s:c r="SBX5"/>
      <s:c r="SBY5"/>
      <s:c r="SBZ5"/>
      <s:c r="SCA5"/>
      <s:c r="SCB5"/>
      <s:c r="SCC5"/>
      <s:c r="SCD5"/>
      <s:c r="SCE5"/>
      <s:c r="SCF5"/>
      <s:c r="SCG5"/>
      <s:c r="SCH5"/>
      <s:c r="SCI5"/>
      <s:c r="SCJ5"/>
      <s:c r="SCK5"/>
      <s:c r="SCL5"/>
      <s:c r="SCM5"/>
      <s:c r="SCN5"/>
      <s:c r="SCO5"/>
      <s:c r="SCP5"/>
      <s:c r="SCQ5"/>
      <s:c r="SCR5"/>
      <s:c r="SCS5"/>
      <s:c r="SCT5"/>
      <s:c r="SCU5"/>
      <s:c r="SCV5"/>
      <s:c r="SCW5"/>
      <s:c r="SCX5"/>
      <s:c r="SCY5"/>
      <s:c r="SCZ5"/>
      <s:c r="SDA5"/>
      <s:c r="SDB5"/>
      <s:c r="SDC5"/>
      <s:c r="SDD5"/>
      <s:c r="SDE5"/>
      <s:c r="SDF5"/>
      <s:c r="SDG5"/>
      <s:c r="SDH5"/>
      <s:c r="SDI5"/>
      <s:c r="SDJ5"/>
      <s:c r="SDK5"/>
      <s:c r="SDL5"/>
      <s:c r="SDM5"/>
      <s:c r="SDN5"/>
      <s:c r="SDO5"/>
      <s:c r="SDP5"/>
      <s:c r="SDQ5"/>
      <s:c r="SDR5"/>
      <s:c r="SDS5"/>
      <s:c r="SDT5"/>
      <s:c r="SDU5"/>
      <s:c r="SDV5"/>
      <s:c r="SDW5"/>
      <s:c r="SDX5"/>
      <s:c r="SDY5"/>
      <s:c r="SDZ5"/>
      <s:c r="SEA5"/>
      <s:c r="SEB5"/>
      <s:c r="SEC5"/>
      <s:c r="SED5"/>
      <s:c r="SEE5"/>
      <s:c r="SEF5"/>
      <s:c r="SEG5"/>
      <s:c r="SEH5"/>
      <s:c r="SEI5"/>
      <s:c r="SEJ5"/>
      <s:c r="SEK5"/>
      <s:c r="SEL5"/>
      <s:c r="SEM5"/>
      <s:c r="SEN5"/>
      <s:c r="SEO5"/>
      <s:c r="SEP5"/>
      <s:c r="SEQ5"/>
      <s:c r="SER5"/>
      <s:c r="SES5"/>
      <s:c r="SET5"/>
      <s:c r="SEU5"/>
      <s:c r="SEV5"/>
      <s:c r="SEW5"/>
      <s:c r="SEX5"/>
      <s:c r="SEY5"/>
      <s:c r="SEZ5"/>
      <s:c r="SFA5"/>
      <s:c r="SFB5"/>
      <s:c r="SFC5"/>
      <s:c r="SFD5"/>
      <s:c r="SFE5"/>
      <s:c r="SFF5"/>
      <s:c r="SFG5"/>
      <s:c r="SFH5"/>
      <s:c r="SFI5"/>
      <s:c r="SFJ5"/>
      <s:c r="SFK5"/>
      <s:c r="SFL5"/>
      <s:c r="SFM5"/>
      <s:c r="SFN5"/>
      <s:c r="SFO5"/>
      <s:c r="SFP5"/>
      <s:c r="SFQ5"/>
      <s:c r="SFR5"/>
      <s:c r="SFS5"/>
      <s:c r="SFT5"/>
      <s:c r="SFU5"/>
      <s:c r="SFV5"/>
      <s:c r="SFW5"/>
      <s:c r="SFX5"/>
      <s:c r="SFY5"/>
      <s:c r="SFZ5"/>
      <s:c r="SGA5"/>
      <s:c r="SGB5"/>
      <s:c r="SGC5"/>
      <s:c r="SGD5"/>
      <s:c r="SGE5"/>
      <s:c r="SGF5"/>
      <s:c r="SGG5"/>
      <s:c r="SGH5"/>
      <s:c r="SGI5"/>
      <s:c r="SGJ5"/>
      <s:c r="SGK5"/>
      <s:c r="SGL5"/>
      <s:c r="SGM5"/>
      <s:c r="SGN5"/>
      <s:c r="SGO5"/>
      <s:c r="SGP5"/>
      <s:c r="SGQ5"/>
      <s:c r="SGR5"/>
      <s:c r="SGS5"/>
      <s:c r="SGT5"/>
      <s:c r="SGU5"/>
      <s:c r="SGV5"/>
      <s:c r="SGW5"/>
      <s:c r="SGX5"/>
      <s:c r="SGY5"/>
      <s:c r="SGZ5"/>
      <s:c r="SHA5"/>
      <s:c r="SHB5"/>
      <s:c r="SHC5"/>
      <s:c r="SHD5"/>
      <s:c r="SHE5"/>
      <s:c r="SHF5"/>
      <s:c r="SHG5"/>
      <s:c r="SHH5"/>
      <s:c r="SHI5"/>
      <s:c r="SHJ5"/>
      <s:c r="SHK5"/>
      <s:c r="SHL5"/>
      <s:c r="SHM5"/>
      <s:c r="SHN5"/>
      <s:c r="SHO5"/>
      <s:c r="SHP5"/>
      <s:c r="SHQ5"/>
      <s:c r="SHR5"/>
      <s:c r="SHS5"/>
      <s:c r="SHT5"/>
      <s:c r="SHU5"/>
      <s:c r="SHV5"/>
      <s:c r="SHW5"/>
      <s:c r="SHX5"/>
      <s:c r="SHY5"/>
      <s:c r="SHZ5"/>
      <s:c r="SIA5"/>
      <s:c r="SIB5"/>
      <s:c r="SIC5"/>
      <s:c r="SID5"/>
      <s:c r="SIE5"/>
      <s:c r="SIF5"/>
      <s:c r="SIG5"/>
      <s:c r="SIH5"/>
      <s:c r="SII5"/>
      <s:c r="SIJ5"/>
      <s:c r="SIK5"/>
      <s:c r="SIL5"/>
      <s:c r="SIM5"/>
      <s:c r="SIN5"/>
      <s:c r="SIO5"/>
      <s:c r="SIP5"/>
      <s:c r="SIQ5"/>
      <s:c r="SIR5"/>
      <s:c r="SIS5"/>
      <s:c r="SIT5"/>
      <s:c r="SIU5"/>
      <s:c r="SIV5"/>
      <s:c r="SIW5"/>
      <s:c r="SIX5"/>
      <s:c r="SIY5"/>
      <s:c r="SIZ5"/>
      <s:c r="SJA5"/>
      <s:c r="SJB5"/>
      <s:c r="SJC5"/>
      <s:c r="SJD5"/>
      <s:c r="SJE5"/>
      <s:c r="SJF5"/>
      <s:c r="SJG5"/>
      <s:c r="SJH5"/>
      <s:c r="SJI5"/>
      <s:c r="SJJ5"/>
      <s:c r="SJK5"/>
      <s:c r="SJL5"/>
      <s:c r="SJM5"/>
      <s:c r="SJN5"/>
      <s:c r="SJO5"/>
      <s:c r="SJP5"/>
      <s:c r="SJQ5"/>
      <s:c r="SJR5"/>
      <s:c r="SJS5"/>
      <s:c r="SJT5"/>
      <s:c r="SJU5"/>
      <s:c r="SJV5"/>
      <s:c r="SJW5"/>
      <s:c r="SJX5"/>
      <s:c r="SJY5"/>
      <s:c r="SJZ5"/>
      <s:c r="SKA5"/>
      <s:c r="SKB5"/>
      <s:c r="SKC5"/>
      <s:c r="SKD5"/>
      <s:c r="SKE5"/>
      <s:c r="SKF5"/>
      <s:c r="SKG5"/>
      <s:c r="SKH5"/>
      <s:c r="SKI5"/>
      <s:c r="SKJ5"/>
      <s:c r="SKK5"/>
      <s:c r="SKL5"/>
      <s:c r="SKM5"/>
      <s:c r="SKN5"/>
      <s:c r="SKO5"/>
      <s:c r="SKP5"/>
      <s:c r="SKQ5"/>
      <s:c r="SKR5"/>
      <s:c r="SKS5"/>
      <s:c r="SKT5"/>
      <s:c r="SKU5"/>
      <s:c r="SKV5"/>
      <s:c r="SKW5"/>
      <s:c r="SKX5"/>
      <s:c r="SKY5"/>
      <s:c r="SKZ5"/>
      <s:c r="SLA5"/>
      <s:c r="SLB5"/>
      <s:c r="SLC5"/>
      <s:c r="SLD5"/>
      <s:c r="SLE5"/>
      <s:c r="SLF5"/>
      <s:c r="SLG5"/>
      <s:c r="SLH5"/>
      <s:c r="SLI5"/>
      <s:c r="SLJ5"/>
      <s:c r="SLK5"/>
      <s:c r="SLL5"/>
      <s:c r="SLM5"/>
      <s:c r="SLN5"/>
      <s:c r="SLO5"/>
      <s:c r="SLP5"/>
      <s:c r="SLQ5"/>
      <s:c r="SLR5"/>
      <s:c r="SLS5"/>
      <s:c r="SLT5"/>
      <s:c r="SLU5"/>
      <s:c r="SLV5"/>
      <s:c r="SLW5"/>
      <s:c r="SLX5"/>
      <s:c r="SLY5"/>
      <s:c r="SLZ5"/>
      <s:c r="SMA5"/>
      <s:c r="SMB5"/>
      <s:c r="SMC5"/>
      <s:c r="SMD5"/>
      <s:c r="SME5"/>
      <s:c r="SMF5"/>
      <s:c r="SMG5"/>
      <s:c r="SMH5"/>
      <s:c r="SMI5"/>
      <s:c r="SMJ5"/>
      <s:c r="SMK5"/>
      <s:c r="SML5"/>
      <s:c r="SMM5"/>
      <s:c r="SMN5"/>
      <s:c r="SMO5"/>
      <s:c r="SMP5"/>
      <s:c r="SMQ5"/>
      <s:c r="SMR5"/>
      <s:c r="SMS5"/>
      <s:c r="SMT5"/>
      <s:c r="SMU5"/>
      <s:c r="SMV5"/>
      <s:c r="SMW5"/>
      <s:c r="SMX5"/>
      <s:c r="SMY5"/>
      <s:c r="SMZ5"/>
      <s:c r="SNA5"/>
      <s:c r="SNB5"/>
      <s:c r="SNC5"/>
      <s:c r="SND5"/>
      <s:c r="SNE5"/>
      <s:c r="SNF5"/>
      <s:c r="SNG5"/>
      <s:c r="SNH5"/>
      <s:c r="SNI5"/>
      <s:c r="SNJ5"/>
      <s:c r="SNK5"/>
      <s:c r="SNL5"/>
      <s:c r="SNM5"/>
      <s:c r="SNN5"/>
      <s:c r="SNO5"/>
      <s:c r="SNP5"/>
      <s:c r="SNQ5"/>
      <s:c r="SNR5"/>
      <s:c r="SNS5"/>
      <s:c r="SNT5"/>
      <s:c r="SNU5"/>
      <s:c r="SNV5"/>
      <s:c r="SNW5"/>
      <s:c r="SNX5"/>
      <s:c r="SNY5"/>
      <s:c r="SNZ5"/>
      <s:c r="SOA5"/>
      <s:c r="SOB5"/>
      <s:c r="SOC5"/>
      <s:c r="SOD5"/>
      <s:c r="SOE5"/>
      <s:c r="SOF5"/>
      <s:c r="SOG5"/>
      <s:c r="SOH5"/>
      <s:c r="SOI5"/>
      <s:c r="SOJ5"/>
      <s:c r="SOK5"/>
      <s:c r="SOL5"/>
      <s:c r="SOM5"/>
      <s:c r="SON5"/>
      <s:c r="SOO5"/>
      <s:c r="SOP5"/>
      <s:c r="SOQ5"/>
      <s:c r="SOR5"/>
      <s:c r="SOS5"/>
      <s:c r="SOT5"/>
      <s:c r="SOU5"/>
      <s:c r="SOV5"/>
      <s:c r="SOW5"/>
      <s:c r="SOX5"/>
      <s:c r="SOY5"/>
      <s:c r="SOZ5"/>
      <s:c r="SPA5"/>
      <s:c r="SPB5"/>
      <s:c r="SPC5"/>
      <s:c r="SPD5"/>
      <s:c r="SPE5"/>
      <s:c r="SPF5"/>
      <s:c r="SPG5"/>
      <s:c r="SPH5"/>
      <s:c r="SPI5"/>
      <s:c r="SPJ5"/>
      <s:c r="SPK5"/>
      <s:c r="SPL5"/>
      <s:c r="SPM5"/>
      <s:c r="SPN5"/>
      <s:c r="SPO5"/>
      <s:c r="SPP5"/>
      <s:c r="SPQ5"/>
      <s:c r="SPR5"/>
      <s:c r="SPS5"/>
      <s:c r="SPT5"/>
      <s:c r="SPU5"/>
      <s:c r="SPV5"/>
      <s:c r="SPW5"/>
      <s:c r="SPX5"/>
      <s:c r="SPY5"/>
      <s:c r="SPZ5"/>
      <s:c r="SQA5"/>
      <s:c r="SQB5"/>
      <s:c r="SQC5"/>
      <s:c r="SQD5"/>
      <s:c r="SQE5"/>
      <s:c r="SQF5"/>
      <s:c r="SQG5"/>
      <s:c r="SQH5"/>
      <s:c r="SQI5"/>
      <s:c r="SQJ5"/>
      <s:c r="SQK5"/>
      <s:c r="SQL5"/>
      <s:c r="SQM5"/>
      <s:c r="SQN5"/>
      <s:c r="SQO5"/>
      <s:c r="SQP5"/>
      <s:c r="SQQ5"/>
      <s:c r="SQR5"/>
      <s:c r="SQS5"/>
      <s:c r="SQT5"/>
      <s:c r="SQU5"/>
      <s:c r="SQV5"/>
      <s:c r="SQW5"/>
      <s:c r="SQX5"/>
      <s:c r="SQY5"/>
      <s:c r="SQZ5"/>
      <s:c r="SRA5"/>
      <s:c r="SRB5"/>
      <s:c r="SRC5"/>
      <s:c r="SRD5"/>
      <s:c r="SRE5"/>
      <s:c r="SRF5"/>
      <s:c r="SRG5"/>
      <s:c r="SRH5"/>
      <s:c r="SRI5"/>
      <s:c r="SRJ5"/>
      <s:c r="SRK5"/>
      <s:c r="SRL5"/>
      <s:c r="SRM5"/>
      <s:c r="SRN5"/>
      <s:c r="SRO5"/>
      <s:c r="SRP5"/>
      <s:c r="SRQ5"/>
      <s:c r="SRR5"/>
      <s:c r="SRS5"/>
      <s:c r="SRT5"/>
      <s:c r="SRU5"/>
      <s:c r="SRV5"/>
      <s:c r="SRW5"/>
      <s:c r="SRX5"/>
      <s:c r="SRY5"/>
      <s:c r="SRZ5"/>
      <s:c r="SSA5"/>
      <s:c r="SSB5"/>
      <s:c r="SSC5"/>
      <s:c r="SSD5"/>
      <s:c r="SSE5"/>
      <s:c r="SSF5"/>
      <s:c r="SSG5"/>
      <s:c r="SSH5"/>
      <s:c r="SSI5"/>
      <s:c r="SSJ5"/>
      <s:c r="SSK5"/>
      <s:c r="SSL5"/>
      <s:c r="SSM5"/>
      <s:c r="SSN5"/>
      <s:c r="SSO5"/>
      <s:c r="SSP5"/>
      <s:c r="SSQ5"/>
      <s:c r="SSR5"/>
      <s:c r="SSS5"/>
      <s:c r="SST5"/>
      <s:c r="SSU5"/>
      <s:c r="SSV5"/>
      <s:c r="SSW5"/>
      <s:c r="SSX5"/>
      <s:c r="SSY5"/>
      <s:c r="SSZ5"/>
      <s:c r="STA5"/>
      <s:c r="STB5"/>
      <s:c r="STC5"/>
      <s:c r="STD5"/>
      <s:c r="STE5"/>
      <s:c r="STF5"/>
      <s:c r="STG5"/>
      <s:c r="STH5"/>
      <s:c r="STI5"/>
      <s:c r="STJ5"/>
      <s:c r="STK5"/>
      <s:c r="STL5"/>
      <s:c r="STM5"/>
      <s:c r="STN5"/>
      <s:c r="STO5"/>
      <s:c r="STP5"/>
      <s:c r="STQ5"/>
      <s:c r="STR5"/>
      <s:c r="STS5"/>
      <s:c r="STT5"/>
      <s:c r="STU5"/>
      <s:c r="STV5"/>
      <s:c r="STW5"/>
      <s:c r="STX5"/>
      <s:c r="STY5"/>
      <s:c r="STZ5"/>
      <s:c r="SUA5"/>
      <s:c r="SUB5"/>
      <s:c r="SUC5"/>
      <s:c r="SUD5"/>
      <s:c r="SUE5"/>
      <s:c r="SUF5"/>
      <s:c r="SUG5"/>
      <s:c r="SUH5"/>
      <s:c r="SUI5"/>
      <s:c r="SUJ5"/>
      <s:c r="SUK5"/>
      <s:c r="SUL5"/>
      <s:c r="SUM5"/>
      <s:c r="SUN5"/>
      <s:c r="SUO5"/>
      <s:c r="SUP5"/>
      <s:c r="SUQ5"/>
      <s:c r="SUR5"/>
      <s:c r="SUS5"/>
      <s:c r="SUT5"/>
      <s:c r="SUU5"/>
      <s:c r="SUV5"/>
      <s:c r="SUW5"/>
      <s:c r="SUX5"/>
      <s:c r="SUY5"/>
      <s:c r="SUZ5"/>
      <s:c r="SVA5"/>
      <s:c r="SVB5"/>
      <s:c r="SVC5"/>
      <s:c r="SVD5"/>
      <s:c r="SVE5"/>
      <s:c r="SVF5"/>
      <s:c r="SVG5"/>
      <s:c r="SVH5"/>
      <s:c r="SVI5"/>
      <s:c r="SVJ5"/>
      <s:c r="SVK5"/>
      <s:c r="SVL5"/>
      <s:c r="SVM5"/>
      <s:c r="SVN5"/>
      <s:c r="SVO5"/>
      <s:c r="SVP5"/>
      <s:c r="SVQ5"/>
      <s:c r="SVR5"/>
      <s:c r="SVS5"/>
      <s:c r="SVT5"/>
      <s:c r="SVU5"/>
      <s:c r="SVV5"/>
      <s:c r="SVW5"/>
      <s:c r="SVX5"/>
      <s:c r="SVY5"/>
      <s:c r="SVZ5"/>
      <s:c r="SWA5"/>
      <s:c r="SWB5"/>
      <s:c r="SWC5"/>
      <s:c r="SWD5"/>
      <s:c r="SWE5"/>
      <s:c r="SWF5"/>
      <s:c r="SWG5"/>
      <s:c r="SWH5"/>
      <s:c r="SWI5"/>
      <s:c r="SWJ5"/>
      <s:c r="SWK5"/>
      <s:c r="SWL5"/>
      <s:c r="SWM5"/>
      <s:c r="SWN5"/>
      <s:c r="SWO5"/>
      <s:c r="SWP5"/>
      <s:c r="SWQ5"/>
      <s:c r="SWR5"/>
      <s:c r="SWS5"/>
      <s:c r="SWT5"/>
      <s:c r="SWU5"/>
      <s:c r="SWV5"/>
      <s:c r="SWW5"/>
      <s:c r="SWX5"/>
      <s:c r="SWY5"/>
      <s:c r="SWZ5"/>
      <s:c r="SXA5"/>
      <s:c r="SXB5"/>
      <s:c r="SXC5"/>
      <s:c r="SXD5"/>
      <s:c r="SXE5"/>
      <s:c r="SXF5"/>
      <s:c r="SXG5"/>
      <s:c r="SXH5"/>
      <s:c r="SXI5"/>
      <s:c r="SXJ5"/>
      <s:c r="SXK5"/>
      <s:c r="SXL5"/>
      <s:c r="SXM5"/>
      <s:c r="SXN5"/>
      <s:c r="SXO5"/>
      <s:c r="SXP5"/>
      <s:c r="SXQ5"/>
      <s:c r="SXR5"/>
      <s:c r="SXS5"/>
      <s:c r="SXT5"/>
      <s:c r="SXU5"/>
      <s:c r="SXV5"/>
      <s:c r="SXW5"/>
      <s:c r="SXX5"/>
      <s:c r="SXY5"/>
      <s:c r="SXZ5"/>
      <s:c r="SYA5"/>
      <s:c r="SYB5"/>
      <s:c r="SYC5"/>
      <s:c r="SYD5"/>
      <s:c r="SYE5"/>
      <s:c r="SYF5"/>
      <s:c r="SYG5"/>
      <s:c r="SYH5"/>
      <s:c r="SYI5"/>
      <s:c r="SYJ5"/>
      <s:c r="SYK5"/>
      <s:c r="SYL5"/>
      <s:c r="SYM5"/>
      <s:c r="SYN5"/>
      <s:c r="SYO5"/>
      <s:c r="SYP5"/>
      <s:c r="SYQ5"/>
      <s:c r="SYR5"/>
      <s:c r="SYS5"/>
      <s:c r="SYT5"/>
      <s:c r="SYU5"/>
      <s:c r="SYV5"/>
      <s:c r="SYW5"/>
      <s:c r="SYX5"/>
      <s:c r="SYY5"/>
      <s:c r="SYZ5"/>
      <s:c r="SZA5"/>
      <s:c r="SZB5"/>
      <s:c r="SZC5"/>
      <s:c r="SZD5"/>
      <s:c r="SZE5"/>
      <s:c r="SZF5"/>
      <s:c r="SZG5"/>
      <s:c r="SZH5"/>
      <s:c r="SZI5"/>
      <s:c r="SZJ5"/>
      <s:c r="SZK5"/>
      <s:c r="SZL5"/>
      <s:c r="SZM5"/>
      <s:c r="SZN5"/>
      <s:c r="SZO5"/>
      <s:c r="SZP5"/>
      <s:c r="SZQ5"/>
      <s:c r="SZR5"/>
      <s:c r="SZS5"/>
      <s:c r="SZT5"/>
      <s:c r="SZU5"/>
      <s:c r="SZV5"/>
      <s:c r="SZW5"/>
      <s:c r="SZX5"/>
      <s:c r="SZY5"/>
      <s:c r="SZZ5"/>
      <s:c r="TAA5"/>
      <s:c r="TAB5"/>
      <s:c r="TAC5"/>
      <s:c r="TAD5"/>
      <s:c r="TAE5"/>
      <s:c r="TAF5"/>
      <s:c r="TAG5"/>
      <s:c r="TAH5"/>
      <s:c r="TAI5"/>
      <s:c r="TAJ5"/>
      <s:c r="TAK5"/>
      <s:c r="TAL5"/>
      <s:c r="TAM5"/>
      <s:c r="TAN5"/>
      <s:c r="TAO5"/>
      <s:c r="TAP5"/>
      <s:c r="TAQ5"/>
      <s:c r="TAR5"/>
      <s:c r="TAS5"/>
      <s:c r="TAT5"/>
      <s:c r="TAU5"/>
      <s:c r="TAV5"/>
      <s:c r="TAW5"/>
      <s:c r="TAX5"/>
      <s:c r="TAY5"/>
      <s:c r="TAZ5"/>
      <s:c r="TBA5"/>
      <s:c r="TBB5"/>
      <s:c r="TBC5"/>
      <s:c r="TBD5"/>
      <s:c r="TBE5"/>
      <s:c r="TBF5"/>
      <s:c r="TBG5"/>
      <s:c r="TBH5"/>
      <s:c r="TBI5"/>
      <s:c r="TBJ5"/>
      <s:c r="TBK5"/>
      <s:c r="TBL5"/>
      <s:c r="TBM5"/>
      <s:c r="TBN5"/>
      <s:c r="TBO5"/>
      <s:c r="TBP5"/>
      <s:c r="TBQ5"/>
      <s:c r="TBR5"/>
      <s:c r="TBS5"/>
      <s:c r="TBT5"/>
      <s:c r="TBU5"/>
      <s:c r="TBV5"/>
      <s:c r="TBW5"/>
      <s:c r="TBX5"/>
      <s:c r="TBY5"/>
      <s:c r="TBZ5"/>
      <s:c r="TCA5"/>
      <s:c r="TCB5"/>
      <s:c r="TCC5"/>
      <s:c r="TCD5"/>
      <s:c r="TCE5"/>
      <s:c r="TCF5"/>
      <s:c r="TCG5"/>
      <s:c r="TCH5"/>
      <s:c r="TCI5"/>
      <s:c r="TCJ5"/>
      <s:c r="TCK5"/>
      <s:c r="TCL5"/>
      <s:c r="TCM5"/>
      <s:c r="TCN5"/>
      <s:c r="TCO5"/>
      <s:c r="TCP5"/>
      <s:c r="TCQ5"/>
      <s:c r="TCR5"/>
      <s:c r="TCS5"/>
      <s:c r="TCT5"/>
      <s:c r="TCU5"/>
      <s:c r="TCV5"/>
      <s:c r="TCW5"/>
      <s:c r="TCX5"/>
      <s:c r="TCY5"/>
      <s:c r="TCZ5"/>
      <s:c r="TDA5"/>
      <s:c r="TDB5"/>
      <s:c r="TDC5"/>
      <s:c r="TDD5"/>
      <s:c r="TDE5"/>
      <s:c r="TDF5"/>
      <s:c r="TDG5"/>
      <s:c r="TDH5"/>
      <s:c r="TDI5"/>
      <s:c r="TDJ5"/>
      <s:c r="TDK5"/>
      <s:c r="TDL5"/>
      <s:c r="TDM5"/>
      <s:c r="TDN5"/>
      <s:c r="TDO5"/>
      <s:c r="TDP5"/>
      <s:c r="TDQ5"/>
      <s:c r="TDR5"/>
      <s:c r="TDS5"/>
      <s:c r="TDT5"/>
      <s:c r="TDU5"/>
      <s:c r="TDV5"/>
      <s:c r="TDW5"/>
      <s:c r="TDX5"/>
      <s:c r="TDY5"/>
      <s:c r="TDZ5"/>
      <s:c r="TEA5"/>
      <s:c r="TEB5"/>
      <s:c r="TEC5"/>
      <s:c r="TED5"/>
      <s:c r="TEE5"/>
      <s:c r="TEF5"/>
      <s:c r="TEG5"/>
      <s:c r="TEH5"/>
      <s:c r="TEI5"/>
      <s:c r="TEJ5"/>
      <s:c r="TEK5"/>
      <s:c r="TEL5"/>
      <s:c r="TEM5"/>
      <s:c r="TEN5"/>
      <s:c r="TEO5"/>
      <s:c r="TEP5"/>
      <s:c r="TEQ5"/>
      <s:c r="TER5"/>
      <s:c r="TES5"/>
      <s:c r="TET5"/>
      <s:c r="TEU5"/>
      <s:c r="TEV5"/>
      <s:c r="TEW5"/>
      <s:c r="TEX5"/>
      <s:c r="TEY5"/>
      <s:c r="TEZ5"/>
      <s:c r="TFA5"/>
      <s:c r="TFB5"/>
      <s:c r="TFC5"/>
      <s:c r="TFD5"/>
      <s:c r="TFE5"/>
      <s:c r="TFF5"/>
      <s:c r="TFG5"/>
      <s:c r="TFH5"/>
      <s:c r="TFI5"/>
      <s:c r="TFJ5"/>
      <s:c r="TFK5"/>
      <s:c r="TFL5"/>
      <s:c r="TFM5"/>
      <s:c r="TFN5"/>
      <s:c r="TFO5"/>
      <s:c r="TFP5"/>
      <s:c r="TFQ5"/>
      <s:c r="TFR5"/>
      <s:c r="TFS5"/>
      <s:c r="TFT5"/>
      <s:c r="TFU5"/>
      <s:c r="TFV5"/>
      <s:c r="TFW5"/>
      <s:c r="TFX5"/>
      <s:c r="TFY5"/>
      <s:c r="TFZ5"/>
      <s:c r="TGA5"/>
      <s:c r="TGB5"/>
      <s:c r="TGC5"/>
      <s:c r="TGD5"/>
      <s:c r="TGE5"/>
      <s:c r="TGF5"/>
      <s:c r="TGG5"/>
      <s:c r="TGH5"/>
      <s:c r="TGI5"/>
      <s:c r="TGJ5"/>
      <s:c r="TGK5"/>
      <s:c r="TGL5"/>
      <s:c r="TGM5"/>
      <s:c r="TGN5"/>
      <s:c r="TGO5"/>
      <s:c r="TGP5"/>
      <s:c r="TGQ5"/>
      <s:c r="TGR5"/>
      <s:c r="TGS5"/>
      <s:c r="TGT5"/>
      <s:c r="TGU5"/>
      <s:c r="TGV5"/>
      <s:c r="TGW5"/>
      <s:c r="TGX5"/>
      <s:c r="TGY5"/>
      <s:c r="TGZ5"/>
      <s:c r="THA5"/>
      <s:c r="THB5"/>
      <s:c r="THC5"/>
      <s:c r="THD5"/>
      <s:c r="THE5"/>
      <s:c r="THF5"/>
      <s:c r="THG5"/>
      <s:c r="THH5"/>
      <s:c r="THI5"/>
      <s:c r="THJ5"/>
      <s:c r="THK5"/>
      <s:c r="THL5"/>
      <s:c r="THM5"/>
      <s:c r="THN5"/>
      <s:c r="THO5"/>
      <s:c r="THP5"/>
      <s:c r="THQ5"/>
      <s:c r="THR5"/>
      <s:c r="THS5"/>
      <s:c r="THT5"/>
      <s:c r="THU5"/>
      <s:c r="THV5"/>
      <s:c r="THW5"/>
      <s:c r="THX5"/>
      <s:c r="THY5"/>
      <s:c r="THZ5"/>
      <s:c r="TIA5"/>
      <s:c r="TIB5"/>
      <s:c r="TIC5"/>
      <s:c r="TID5"/>
      <s:c r="TIE5"/>
      <s:c r="TIF5"/>
      <s:c r="TIG5"/>
      <s:c r="TIH5"/>
      <s:c r="TII5"/>
      <s:c r="TIJ5"/>
      <s:c r="TIK5"/>
      <s:c r="TIL5"/>
      <s:c r="TIM5"/>
      <s:c r="TIN5"/>
      <s:c r="TIO5"/>
      <s:c r="TIP5"/>
      <s:c r="TIQ5"/>
      <s:c r="TIR5"/>
      <s:c r="TIS5"/>
      <s:c r="TIT5"/>
      <s:c r="TIU5"/>
      <s:c r="TIV5"/>
      <s:c r="TIW5"/>
      <s:c r="TIX5"/>
      <s:c r="TIY5"/>
      <s:c r="TIZ5"/>
      <s:c r="TJA5"/>
      <s:c r="TJB5"/>
      <s:c r="TJC5"/>
      <s:c r="TJD5"/>
      <s:c r="TJE5"/>
      <s:c r="TJF5"/>
      <s:c r="TJG5"/>
      <s:c r="TJH5"/>
      <s:c r="TJI5"/>
      <s:c r="TJJ5"/>
      <s:c r="TJK5"/>
      <s:c r="TJL5"/>
      <s:c r="TJM5"/>
      <s:c r="TJN5"/>
      <s:c r="TJO5"/>
      <s:c r="TJP5"/>
      <s:c r="TJQ5"/>
      <s:c r="TJR5"/>
      <s:c r="TJS5"/>
      <s:c r="TJT5"/>
      <s:c r="TJU5"/>
      <s:c r="TJV5"/>
      <s:c r="TJW5"/>
      <s:c r="TJX5"/>
      <s:c r="TJY5"/>
      <s:c r="TJZ5"/>
      <s:c r="TKA5"/>
      <s:c r="TKB5"/>
      <s:c r="TKC5"/>
      <s:c r="TKD5"/>
      <s:c r="TKE5"/>
      <s:c r="TKF5"/>
      <s:c r="TKG5"/>
      <s:c r="TKH5"/>
      <s:c r="TKI5"/>
      <s:c r="TKJ5"/>
      <s:c r="TKK5"/>
      <s:c r="TKL5"/>
      <s:c r="TKM5"/>
      <s:c r="TKN5"/>
      <s:c r="TKO5"/>
      <s:c r="TKP5"/>
      <s:c r="TKQ5"/>
      <s:c r="TKR5"/>
      <s:c r="TKS5"/>
      <s:c r="TKT5"/>
      <s:c r="TKU5"/>
      <s:c r="TKV5"/>
      <s:c r="TKW5"/>
      <s:c r="TKX5"/>
      <s:c r="TKY5"/>
      <s:c r="TKZ5"/>
      <s:c r="TLA5"/>
      <s:c r="TLB5"/>
      <s:c r="TLC5"/>
      <s:c r="TLD5"/>
      <s:c r="TLE5"/>
      <s:c r="TLF5"/>
      <s:c r="TLG5"/>
      <s:c r="TLH5"/>
      <s:c r="TLI5"/>
      <s:c r="TLJ5"/>
      <s:c r="TLK5"/>
      <s:c r="TLL5"/>
      <s:c r="TLM5"/>
      <s:c r="TLN5"/>
      <s:c r="TLO5"/>
      <s:c r="TLP5"/>
      <s:c r="TLQ5"/>
      <s:c r="TLR5"/>
      <s:c r="TLS5"/>
      <s:c r="TLT5"/>
      <s:c r="TLU5"/>
      <s:c r="TLV5"/>
      <s:c r="TLW5"/>
      <s:c r="TLX5"/>
      <s:c r="TLY5"/>
      <s:c r="TLZ5"/>
      <s:c r="TMA5"/>
      <s:c r="TMB5"/>
      <s:c r="TMC5"/>
      <s:c r="TMD5"/>
      <s:c r="TME5"/>
      <s:c r="TMF5"/>
      <s:c r="TMG5"/>
      <s:c r="TMH5"/>
      <s:c r="TMI5"/>
      <s:c r="TMJ5"/>
      <s:c r="TMK5"/>
      <s:c r="TML5"/>
      <s:c r="TMM5"/>
      <s:c r="TMN5"/>
      <s:c r="TMO5"/>
      <s:c r="TMP5"/>
      <s:c r="TMQ5"/>
      <s:c r="TMR5"/>
      <s:c r="TMS5"/>
      <s:c r="TMT5"/>
      <s:c r="TMU5"/>
      <s:c r="TMV5"/>
      <s:c r="TMW5"/>
      <s:c r="TMX5"/>
      <s:c r="TMY5"/>
      <s:c r="TMZ5"/>
      <s:c r="TNA5"/>
      <s:c r="TNB5"/>
      <s:c r="TNC5"/>
      <s:c r="TND5"/>
      <s:c r="TNE5"/>
      <s:c r="TNF5"/>
      <s:c r="TNG5"/>
      <s:c r="TNH5"/>
      <s:c r="TNI5"/>
      <s:c r="TNJ5"/>
      <s:c r="TNK5"/>
      <s:c r="TNL5"/>
      <s:c r="TNM5"/>
      <s:c r="TNN5"/>
      <s:c r="TNO5"/>
      <s:c r="TNP5"/>
      <s:c r="TNQ5"/>
      <s:c r="TNR5"/>
      <s:c r="TNS5"/>
      <s:c r="TNT5"/>
      <s:c r="TNU5"/>
      <s:c r="TNV5"/>
      <s:c r="TNW5"/>
      <s:c r="TNX5"/>
      <s:c r="TNY5"/>
      <s:c r="TNZ5"/>
      <s:c r="TOA5"/>
      <s:c r="TOB5"/>
      <s:c r="TOC5"/>
      <s:c r="TOD5"/>
      <s:c r="TOE5"/>
      <s:c r="TOF5"/>
      <s:c r="TOG5"/>
      <s:c r="TOH5"/>
      <s:c r="TOI5"/>
      <s:c r="TOJ5"/>
      <s:c r="TOK5"/>
      <s:c r="TOL5"/>
      <s:c r="TOM5"/>
      <s:c r="TON5"/>
      <s:c r="TOO5"/>
      <s:c r="TOP5"/>
      <s:c r="TOQ5"/>
      <s:c r="TOR5"/>
      <s:c r="TOS5"/>
      <s:c r="TOT5"/>
      <s:c r="TOU5"/>
      <s:c r="TOV5"/>
      <s:c r="TOW5"/>
      <s:c r="TOX5"/>
      <s:c r="TOY5"/>
      <s:c r="TOZ5"/>
      <s:c r="TPA5"/>
      <s:c r="TPB5"/>
      <s:c r="TPC5"/>
      <s:c r="TPD5"/>
      <s:c r="TPE5"/>
      <s:c r="TPF5"/>
      <s:c r="TPG5"/>
      <s:c r="TPH5"/>
      <s:c r="TPI5"/>
      <s:c r="TPJ5"/>
      <s:c r="TPK5"/>
      <s:c r="TPL5"/>
      <s:c r="TPM5"/>
      <s:c r="TPN5"/>
      <s:c r="TPO5"/>
      <s:c r="TPP5"/>
      <s:c r="TPQ5"/>
      <s:c r="TPR5"/>
      <s:c r="TPS5"/>
      <s:c r="TPT5"/>
      <s:c r="TPU5"/>
      <s:c r="TPV5"/>
      <s:c r="TPW5"/>
      <s:c r="TPX5"/>
      <s:c r="TPY5"/>
      <s:c r="TPZ5"/>
      <s:c r="TQA5"/>
      <s:c r="TQB5"/>
      <s:c r="TQC5"/>
      <s:c r="TQD5"/>
      <s:c r="TQE5"/>
      <s:c r="TQF5"/>
      <s:c r="TQG5"/>
      <s:c r="TQH5"/>
      <s:c r="TQI5"/>
      <s:c r="TQJ5"/>
      <s:c r="TQK5"/>
      <s:c r="TQL5"/>
      <s:c r="TQM5"/>
      <s:c r="TQN5"/>
      <s:c r="TQO5"/>
      <s:c r="TQP5"/>
      <s:c r="TQQ5"/>
      <s:c r="TQR5"/>
      <s:c r="TQS5"/>
      <s:c r="TQT5"/>
      <s:c r="TQU5"/>
      <s:c r="TQV5"/>
      <s:c r="TQW5"/>
      <s:c r="TQX5"/>
      <s:c r="TQY5"/>
      <s:c r="TQZ5"/>
      <s:c r="TRA5"/>
      <s:c r="TRB5"/>
      <s:c r="TRC5"/>
      <s:c r="TRD5"/>
      <s:c r="TRE5"/>
      <s:c r="TRF5"/>
      <s:c r="TRG5"/>
      <s:c r="TRH5"/>
      <s:c r="TRI5"/>
      <s:c r="TRJ5"/>
      <s:c r="TRK5"/>
      <s:c r="TRL5"/>
      <s:c r="TRM5"/>
      <s:c r="TRN5"/>
      <s:c r="TRO5"/>
      <s:c r="TRP5"/>
      <s:c r="TRQ5"/>
      <s:c r="TRR5"/>
      <s:c r="TRS5"/>
      <s:c r="TRT5"/>
      <s:c r="TRU5"/>
      <s:c r="TRV5"/>
      <s:c r="TRW5"/>
      <s:c r="TRX5"/>
      <s:c r="TRY5"/>
      <s:c r="TRZ5"/>
      <s:c r="TSA5"/>
      <s:c r="TSB5"/>
      <s:c r="TSC5"/>
      <s:c r="TSD5"/>
      <s:c r="TSE5"/>
      <s:c r="TSF5"/>
      <s:c r="TSG5"/>
      <s:c r="TSH5"/>
      <s:c r="TSI5"/>
      <s:c r="TSJ5"/>
      <s:c r="TSK5"/>
      <s:c r="TSL5"/>
      <s:c r="TSM5"/>
      <s:c r="TSN5"/>
      <s:c r="TSO5"/>
      <s:c r="TSP5"/>
      <s:c r="TSQ5"/>
      <s:c r="TSR5"/>
      <s:c r="TSS5"/>
      <s:c r="TST5"/>
      <s:c r="TSU5"/>
      <s:c r="TSV5"/>
      <s:c r="TSW5"/>
      <s:c r="TSX5"/>
      <s:c r="TSY5"/>
      <s:c r="TSZ5"/>
      <s:c r="TTA5"/>
      <s:c r="TTB5"/>
      <s:c r="TTC5"/>
      <s:c r="TTD5"/>
      <s:c r="TTE5"/>
      <s:c r="TTF5"/>
      <s:c r="TTG5"/>
      <s:c r="TTH5"/>
      <s:c r="TTI5"/>
      <s:c r="TTJ5"/>
      <s:c r="TTK5"/>
      <s:c r="TTL5"/>
      <s:c r="TTM5"/>
      <s:c r="TTN5"/>
      <s:c r="TTO5"/>
      <s:c r="TTP5"/>
      <s:c r="TTQ5"/>
      <s:c r="TTR5"/>
      <s:c r="TTS5"/>
      <s:c r="TTT5"/>
      <s:c r="TTU5"/>
      <s:c r="TTV5"/>
      <s:c r="TTW5"/>
      <s:c r="TTX5"/>
      <s:c r="TTY5"/>
      <s:c r="TTZ5"/>
      <s:c r="TUA5"/>
      <s:c r="TUB5"/>
      <s:c r="TUC5"/>
      <s:c r="TUD5"/>
      <s:c r="TUE5"/>
      <s:c r="TUF5"/>
      <s:c r="TUG5"/>
      <s:c r="TUH5"/>
      <s:c r="TUI5"/>
      <s:c r="TUJ5"/>
      <s:c r="TUK5"/>
      <s:c r="TUL5"/>
      <s:c r="TUM5"/>
      <s:c r="TUN5"/>
      <s:c r="TUO5"/>
      <s:c r="TUP5"/>
      <s:c r="TUQ5"/>
      <s:c r="TUR5"/>
      <s:c r="TUS5"/>
      <s:c r="TUT5"/>
      <s:c r="TUU5"/>
      <s:c r="TUV5"/>
      <s:c r="TUW5"/>
      <s:c r="TUX5"/>
      <s:c r="TUY5"/>
      <s:c r="TUZ5"/>
      <s:c r="TVA5"/>
      <s:c r="TVB5"/>
      <s:c r="TVC5"/>
      <s:c r="TVD5"/>
      <s:c r="TVE5"/>
      <s:c r="TVF5"/>
      <s:c r="TVG5"/>
      <s:c r="TVH5"/>
      <s:c r="TVI5"/>
      <s:c r="TVJ5"/>
      <s:c r="TVK5"/>
      <s:c r="TVL5"/>
      <s:c r="TVM5"/>
      <s:c r="TVN5"/>
      <s:c r="TVO5"/>
      <s:c r="TVP5"/>
      <s:c r="TVQ5"/>
      <s:c r="TVR5"/>
      <s:c r="TVS5"/>
      <s:c r="TVT5"/>
      <s:c r="TVU5"/>
      <s:c r="TVV5"/>
      <s:c r="TVW5"/>
      <s:c r="TVX5"/>
      <s:c r="TVY5"/>
      <s:c r="TVZ5"/>
      <s:c r="TWA5"/>
      <s:c r="TWB5"/>
      <s:c r="TWC5"/>
      <s:c r="TWD5"/>
      <s:c r="TWE5"/>
      <s:c r="TWF5"/>
      <s:c r="TWG5"/>
      <s:c r="TWH5"/>
      <s:c r="TWI5"/>
      <s:c r="TWJ5"/>
      <s:c r="TWK5"/>
      <s:c r="TWL5"/>
      <s:c r="TWM5"/>
      <s:c r="TWN5"/>
      <s:c r="TWO5"/>
      <s:c r="TWP5"/>
      <s:c r="TWQ5"/>
      <s:c r="TWR5"/>
      <s:c r="TWS5"/>
      <s:c r="TWT5"/>
      <s:c r="TWU5"/>
      <s:c r="TWV5"/>
      <s:c r="TWW5"/>
      <s:c r="TWX5"/>
      <s:c r="TWY5"/>
      <s:c r="TWZ5"/>
      <s:c r="TXA5"/>
      <s:c r="TXB5"/>
      <s:c r="TXC5"/>
      <s:c r="TXD5"/>
      <s:c r="TXE5"/>
      <s:c r="TXF5"/>
      <s:c r="TXG5"/>
      <s:c r="TXH5"/>
      <s:c r="TXI5"/>
      <s:c r="TXJ5"/>
      <s:c r="TXK5"/>
      <s:c r="TXL5"/>
      <s:c r="TXM5"/>
      <s:c r="TXN5"/>
      <s:c r="TXO5"/>
      <s:c r="TXP5"/>
      <s:c r="TXQ5"/>
      <s:c r="TXR5"/>
      <s:c r="TXS5"/>
      <s:c r="TXT5"/>
      <s:c r="TXU5"/>
      <s:c r="TXV5"/>
      <s:c r="TXW5"/>
      <s:c r="TXX5"/>
      <s:c r="TXY5"/>
      <s:c r="TXZ5"/>
      <s:c r="TYA5"/>
      <s:c r="TYB5"/>
      <s:c r="TYC5"/>
      <s:c r="TYD5"/>
      <s:c r="TYE5"/>
      <s:c r="TYF5"/>
      <s:c r="TYG5"/>
      <s:c r="TYH5"/>
      <s:c r="TYI5"/>
      <s:c r="TYJ5"/>
      <s:c r="TYK5"/>
      <s:c r="TYL5"/>
      <s:c r="TYM5"/>
      <s:c r="TYN5"/>
      <s:c r="TYO5"/>
      <s:c r="TYP5"/>
      <s:c r="TYQ5"/>
      <s:c r="TYR5"/>
      <s:c r="TYS5"/>
      <s:c r="TYT5"/>
      <s:c r="TYU5"/>
      <s:c r="TYV5"/>
      <s:c r="TYW5"/>
      <s:c r="TYX5"/>
      <s:c r="TYY5"/>
      <s:c r="TYZ5"/>
      <s:c r="TZA5"/>
      <s:c r="TZB5"/>
      <s:c r="TZC5"/>
      <s:c r="TZD5"/>
      <s:c r="TZE5"/>
      <s:c r="TZF5"/>
      <s:c r="TZG5"/>
      <s:c r="TZH5"/>
      <s:c r="TZI5"/>
      <s:c r="TZJ5"/>
      <s:c r="TZK5"/>
      <s:c r="TZL5"/>
      <s:c r="TZM5"/>
      <s:c r="TZN5"/>
      <s:c r="TZO5"/>
      <s:c r="TZP5"/>
      <s:c r="TZQ5"/>
      <s:c r="TZR5"/>
      <s:c r="TZS5"/>
      <s:c r="TZT5"/>
      <s:c r="TZU5"/>
      <s:c r="TZV5"/>
      <s:c r="TZW5"/>
      <s:c r="TZX5"/>
      <s:c r="TZY5"/>
      <s:c r="TZZ5"/>
      <s:c r="UAA5"/>
      <s:c r="UAB5"/>
      <s:c r="UAC5"/>
      <s:c r="UAD5"/>
      <s:c r="UAE5"/>
      <s:c r="UAF5"/>
      <s:c r="UAG5"/>
      <s:c r="UAH5"/>
      <s:c r="UAI5"/>
      <s:c r="UAJ5"/>
      <s:c r="UAK5"/>
      <s:c r="UAL5"/>
      <s:c r="UAM5"/>
      <s:c r="UAN5"/>
      <s:c r="UAO5"/>
      <s:c r="UAP5"/>
      <s:c r="UAQ5"/>
      <s:c r="UAR5"/>
      <s:c r="UAS5"/>
      <s:c r="UAT5"/>
      <s:c r="UAU5"/>
      <s:c r="UAV5"/>
      <s:c r="UAW5"/>
      <s:c r="UAX5"/>
      <s:c r="UAY5"/>
      <s:c r="UAZ5"/>
      <s:c r="UBA5"/>
      <s:c r="UBB5"/>
      <s:c r="UBC5"/>
      <s:c r="UBD5"/>
      <s:c r="UBE5"/>
      <s:c r="UBF5"/>
      <s:c r="UBG5"/>
      <s:c r="UBH5"/>
      <s:c r="UBI5"/>
      <s:c r="UBJ5"/>
      <s:c r="UBK5"/>
      <s:c r="UBL5"/>
      <s:c r="UBM5"/>
      <s:c r="UBN5"/>
      <s:c r="UBO5"/>
      <s:c r="UBP5"/>
      <s:c r="UBQ5"/>
      <s:c r="UBR5"/>
      <s:c r="UBS5"/>
      <s:c r="UBT5"/>
      <s:c r="UBU5"/>
      <s:c r="UBV5"/>
      <s:c r="UBW5"/>
      <s:c r="UBX5"/>
      <s:c r="UBY5"/>
      <s:c r="UBZ5"/>
      <s:c r="UCA5"/>
      <s:c r="UCB5"/>
      <s:c r="UCC5"/>
      <s:c r="UCD5"/>
      <s:c r="UCE5"/>
      <s:c r="UCF5"/>
      <s:c r="UCG5"/>
      <s:c r="UCH5"/>
      <s:c r="UCI5"/>
      <s:c r="UCJ5"/>
      <s:c r="UCK5"/>
      <s:c r="UCL5"/>
      <s:c r="UCM5"/>
      <s:c r="UCN5"/>
      <s:c r="UCO5"/>
      <s:c r="UCP5"/>
      <s:c r="UCQ5"/>
      <s:c r="UCR5"/>
      <s:c r="UCS5"/>
      <s:c r="UCT5"/>
      <s:c r="UCU5"/>
      <s:c r="UCV5"/>
      <s:c r="UCW5"/>
      <s:c r="UCX5"/>
      <s:c r="UCY5"/>
      <s:c r="UCZ5"/>
      <s:c r="UDA5"/>
      <s:c r="UDB5"/>
      <s:c r="UDC5"/>
      <s:c r="UDD5"/>
      <s:c r="UDE5"/>
      <s:c r="UDF5"/>
      <s:c r="UDG5"/>
      <s:c r="UDH5"/>
      <s:c r="UDI5"/>
      <s:c r="UDJ5"/>
      <s:c r="UDK5"/>
      <s:c r="UDL5"/>
      <s:c r="UDM5"/>
      <s:c r="UDN5"/>
      <s:c r="UDO5"/>
      <s:c r="UDP5"/>
      <s:c r="UDQ5"/>
      <s:c r="UDR5"/>
      <s:c r="UDS5"/>
      <s:c r="UDT5"/>
      <s:c r="UDU5"/>
      <s:c r="UDV5"/>
      <s:c r="UDW5"/>
      <s:c r="UDX5"/>
      <s:c r="UDY5"/>
      <s:c r="UDZ5"/>
      <s:c r="UEA5"/>
      <s:c r="UEB5"/>
      <s:c r="UEC5"/>
      <s:c r="UED5"/>
      <s:c r="UEE5"/>
      <s:c r="UEF5"/>
      <s:c r="UEG5"/>
      <s:c r="UEH5"/>
      <s:c r="UEI5"/>
      <s:c r="UEJ5"/>
      <s:c r="UEK5"/>
      <s:c r="UEL5"/>
      <s:c r="UEM5"/>
      <s:c r="UEN5"/>
      <s:c r="UEO5"/>
      <s:c r="UEP5"/>
      <s:c r="UEQ5"/>
      <s:c r="UER5"/>
      <s:c r="UES5"/>
      <s:c r="UET5"/>
      <s:c r="UEU5"/>
      <s:c r="UEV5"/>
      <s:c r="UEW5"/>
      <s:c r="UEX5"/>
      <s:c r="UEY5"/>
      <s:c r="UEZ5"/>
      <s:c r="UFA5"/>
      <s:c r="UFB5"/>
      <s:c r="UFC5"/>
      <s:c r="UFD5"/>
      <s:c r="UFE5"/>
      <s:c r="UFF5"/>
      <s:c r="UFG5"/>
      <s:c r="UFH5"/>
      <s:c r="UFI5"/>
      <s:c r="UFJ5"/>
      <s:c r="UFK5"/>
      <s:c r="UFL5"/>
      <s:c r="UFM5"/>
      <s:c r="UFN5"/>
      <s:c r="UFO5"/>
      <s:c r="UFP5"/>
      <s:c r="UFQ5"/>
      <s:c r="UFR5"/>
      <s:c r="UFS5"/>
      <s:c r="UFT5"/>
      <s:c r="UFU5"/>
      <s:c r="UFV5"/>
      <s:c r="UFW5"/>
      <s:c r="UFX5"/>
      <s:c r="UFY5"/>
      <s:c r="UFZ5"/>
      <s:c r="UGA5"/>
      <s:c r="UGB5"/>
      <s:c r="UGC5"/>
      <s:c r="UGD5"/>
      <s:c r="UGE5"/>
      <s:c r="UGF5"/>
      <s:c r="UGG5"/>
      <s:c r="UGH5"/>
      <s:c r="UGI5"/>
      <s:c r="UGJ5"/>
      <s:c r="UGK5"/>
      <s:c r="UGL5"/>
      <s:c r="UGM5"/>
      <s:c r="UGN5"/>
      <s:c r="UGO5"/>
      <s:c r="UGP5"/>
      <s:c r="UGQ5"/>
      <s:c r="UGR5"/>
      <s:c r="UGS5"/>
      <s:c r="UGT5"/>
      <s:c r="UGU5"/>
      <s:c r="UGV5"/>
      <s:c r="UGW5"/>
      <s:c r="UGX5"/>
      <s:c r="UGY5"/>
      <s:c r="UGZ5"/>
      <s:c r="UHA5"/>
      <s:c r="UHB5"/>
      <s:c r="UHC5"/>
      <s:c r="UHD5"/>
      <s:c r="UHE5"/>
      <s:c r="UHF5"/>
      <s:c r="UHG5"/>
      <s:c r="UHH5"/>
      <s:c r="UHI5"/>
      <s:c r="UHJ5"/>
      <s:c r="UHK5"/>
      <s:c r="UHL5"/>
      <s:c r="UHM5"/>
      <s:c r="UHN5"/>
      <s:c r="UHO5"/>
      <s:c r="UHP5"/>
      <s:c r="UHQ5"/>
      <s:c r="UHR5"/>
      <s:c r="UHS5"/>
      <s:c r="UHT5"/>
      <s:c r="UHU5"/>
      <s:c r="UHV5"/>
      <s:c r="UHW5"/>
      <s:c r="UHX5"/>
      <s:c r="UHY5"/>
      <s:c r="UHZ5"/>
      <s:c r="UIA5"/>
      <s:c r="UIB5"/>
      <s:c r="UIC5"/>
      <s:c r="UID5"/>
      <s:c r="UIE5"/>
      <s:c r="UIF5"/>
      <s:c r="UIG5"/>
      <s:c r="UIH5"/>
      <s:c r="UII5"/>
      <s:c r="UIJ5"/>
      <s:c r="UIK5"/>
      <s:c r="UIL5"/>
      <s:c r="UIM5"/>
      <s:c r="UIN5"/>
      <s:c r="UIO5"/>
      <s:c r="UIP5"/>
      <s:c r="UIQ5"/>
      <s:c r="UIR5"/>
      <s:c r="UIS5"/>
      <s:c r="UIT5"/>
      <s:c r="UIU5"/>
      <s:c r="UIV5"/>
      <s:c r="UIW5"/>
      <s:c r="UIX5"/>
      <s:c r="UIY5"/>
      <s:c r="UIZ5"/>
      <s:c r="UJA5"/>
      <s:c r="UJB5"/>
      <s:c r="UJC5"/>
      <s:c r="UJD5"/>
      <s:c r="UJE5"/>
      <s:c r="UJF5"/>
      <s:c r="UJG5"/>
      <s:c r="UJH5"/>
      <s:c r="UJI5"/>
      <s:c r="UJJ5"/>
      <s:c r="UJK5"/>
      <s:c r="UJL5"/>
      <s:c r="UJM5"/>
      <s:c r="UJN5"/>
      <s:c r="UJO5"/>
      <s:c r="UJP5"/>
      <s:c r="UJQ5"/>
      <s:c r="UJR5"/>
      <s:c r="UJS5"/>
      <s:c r="UJT5"/>
      <s:c r="UJU5"/>
      <s:c r="UJV5"/>
      <s:c r="UJW5"/>
      <s:c r="UJX5"/>
      <s:c r="UJY5"/>
      <s:c r="UJZ5"/>
      <s:c r="UKA5"/>
      <s:c r="UKB5"/>
      <s:c r="UKC5"/>
      <s:c r="UKD5"/>
      <s:c r="UKE5"/>
      <s:c r="UKF5"/>
      <s:c r="UKG5"/>
      <s:c r="UKH5"/>
      <s:c r="UKI5"/>
      <s:c r="UKJ5"/>
      <s:c r="UKK5"/>
      <s:c r="UKL5"/>
      <s:c r="UKM5"/>
      <s:c r="UKN5"/>
      <s:c r="UKO5"/>
      <s:c r="UKP5"/>
      <s:c r="UKQ5"/>
      <s:c r="UKR5"/>
      <s:c r="UKS5"/>
      <s:c r="UKT5"/>
      <s:c r="UKU5"/>
      <s:c r="UKV5"/>
      <s:c r="UKW5"/>
      <s:c r="UKX5"/>
      <s:c r="UKY5"/>
      <s:c r="UKZ5"/>
      <s:c r="ULA5"/>
      <s:c r="ULB5"/>
      <s:c r="ULC5"/>
      <s:c r="ULD5"/>
      <s:c r="ULE5"/>
      <s:c r="ULF5"/>
      <s:c r="ULG5"/>
      <s:c r="ULH5"/>
      <s:c r="ULI5"/>
      <s:c r="ULJ5"/>
      <s:c r="ULK5"/>
      <s:c r="ULL5"/>
      <s:c r="ULM5"/>
      <s:c r="ULN5"/>
      <s:c r="ULO5"/>
      <s:c r="ULP5"/>
      <s:c r="ULQ5"/>
      <s:c r="ULR5"/>
      <s:c r="ULS5"/>
      <s:c r="ULT5"/>
      <s:c r="ULU5"/>
      <s:c r="ULV5"/>
      <s:c r="ULW5"/>
      <s:c r="ULX5"/>
      <s:c r="ULY5"/>
      <s:c r="ULZ5"/>
      <s:c r="UMA5"/>
      <s:c r="UMB5"/>
      <s:c r="UMC5"/>
      <s:c r="UMD5"/>
      <s:c r="UME5"/>
      <s:c r="UMF5"/>
      <s:c r="UMG5"/>
      <s:c r="UMH5"/>
      <s:c r="UMI5"/>
      <s:c r="UMJ5"/>
      <s:c r="UMK5"/>
      <s:c r="UML5"/>
      <s:c r="UMM5"/>
      <s:c r="UMN5"/>
      <s:c r="UMO5"/>
      <s:c r="UMP5"/>
      <s:c r="UMQ5"/>
      <s:c r="UMR5"/>
      <s:c r="UMS5"/>
      <s:c r="UMT5"/>
      <s:c r="UMU5"/>
      <s:c r="UMV5"/>
      <s:c r="UMW5"/>
      <s:c r="UMX5"/>
      <s:c r="UMY5"/>
      <s:c r="UMZ5"/>
      <s:c r="UNA5"/>
      <s:c r="UNB5"/>
      <s:c r="UNC5"/>
      <s:c r="UND5"/>
      <s:c r="UNE5"/>
      <s:c r="UNF5"/>
      <s:c r="UNG5"/>
      <s:c r="UNH5"/>
      <s:c r="UNI5"/>
      <s:c r="UNJ5"/>
      <s:c r="UNK5"/>
      <s:c r="UNL5"/>
      <s:c r="UNM5"/>
      <s:c r="UNN5"/>
      <s:c r="UNO5"/>
      <s:c r="UNP5"/>
      <s:c r="UNQ5"/>
      <s:c r="UNR5"/>
      <s:c r="UNS5"/>
      <s:c r="UNT5"/>
      <s:c r="UNU5"/>
      <s:c r="UNV5"/>
      <s:c r="UNW5"/>
      <s:c r="UNX5"/>
      <s:c r="UNY5"/>
      <s:c r="UNZ5"/>
      <s:c r="UOA5"/>
      <s:c r="UOB5"/>
      <s:c r="UOC5"/>
      <s:c r="UOD5"/>
      <s:c r="UOE5"/>
      <s:c r="UOF5"/>
      <s:c r="UOG5"/>
      <s:c r="UOH5"/>
      <s:c r="UOI5"/>
      <s:c r="UOJ5"/>
      <s:c r="UOK5"/>
      <s:c r="UOL5"/>
      <s:c r="UOM5"/>
      <s:c r="UON5"/>
      <s:c r="UOO5"/>
      <s:c r="UOP5"/>
      <s:c r="UOQ5"/>
      <s:c r="UOR5"/>
      <s:c r="UOS5"/>
      <s:c r="UOT5"/>
      <s:c r="UOU5"/>
      <s:c r="UOV5"/>
      <s:c r="UOW5"/>
      <s:c r="UOX5"/>
      <s:c r="UOY5"/>
      <s:c r="UOZ5"/>
      <s:c r="UPA5"/>
      <s:c r="UPB5"/>
      <s:c r="UPC5"/>
      <s:c r="UPD5"/>
      <s:c r="UPE5"/>
      <s:c r="UPF5"/>
      <s:c r="UPG5"/>
      <s:c r="UPH5"/>
      <s:c r="UPI5"/>
      <s:c r="UPJ5"/>
      <s:c r="UPK5"/>
      <s:c r="UPL5"/>
      <s:c r="UPM5"/>
      <s:c r="UPN5"/>
      <s:c r="UPO5"/>
      <s:c r="UPP5"/>
      <s:c r="UPQ5"/>
      <s:c r="UPR5"/>
      <s:c r="UPS5"/>
      <s:c r="UPT5"/>
      <s:c r="UPU5"/>
      <s:c r="UPV5"/>
      <s:c r="UPW5"/>
      <s:c r="UPX5"/>
      <s:c r="UPY5"/>
      <s:c r="UPZ5"/>
      <s:c r="UQA5"/>
      <s:c r="UQB5"/>
      <s:c r="UQC5"/>
      <s:c r="UQD5"/>
      <s:c r="UQE5"/>
      <s:c r="UQF5"/>
      <s:c r="UQG5"/>
      <s:c r="UQH5"/>
      <s:c r="UQI5"/>
      <s:c r="UQJ5"/>
      <s:c r="UQK5"/>
      <s:c r="UQL5"/>
      <s:c r="UQM5"/>
      <s:c r="UQN5"/>
      <s:c r="UQO5"/>
      <s:c r="UQP5"/>
      <s:c r="UQQ5"/>
      <s:c r="UQR5"/>
      <s:c r="UQS5"/>
      <s:c r="UQT5"/>
      <s:c r="UQU5"/>
      <s:c r="UQV5"/>
      <s:c r="UQW5"/>
      <s:c r="UQX5"/>
      <s:c r="UQY5"/>
      <s:c r="UQZ5"/>
      <s:c r="URA5"/>
      <s:c r="URB5"/>
      <s:c r="URC5"/>
      <s:c r="URD5"/>
      <s:c r="URE5"/>
      <s:c r="URF5"/>
      <s:c r="URG5"/>
      <s:c r="URH5"/>
      <s:c r="URI5"/>
      <s:c r="URJ5"/>
      <s:c r="URK5"/>
      <s:c r="URL5"/>
      <s:c r="URM5"/>
      <s:c r="URN5"/>
      <s:c r="URO5"/>
      <s:c r="URP5"/>
      <s:c r="URQ5"/>
      <s:c r="URR5"/>
      <s:c r="URS5"/>
      <s:c r="URT5"/>
      <s:c r="URU5"/>
      <s:c r="URV5"/>
      <s:c r="URW5"/>
      <s:c r="URX5"/>
      <s:c r="URY5"/>
      <s:c r="URZ5"/>
      <s:c r="USA5"/>
      <s:c r="USB5"/>
      <s:c r="USC5"/>
      <s:c r="USD5"/>
      <s:c r="USE5"/>
      <s:c r="USF5"/>
      <s:c r="USG5"/>
      <s:c r="USH5"/>
      <s:c r="USI5"/>
      <s:c r="USJ5"/>
      <s:c r="USK5"/>
      <s:c r="USL5"/>
      <s:c r="USM5"/>
      <s:c r="USN5"/>
      <s:c r="USO5"/>
      <s:c r="USP5"/>
      <s:c r="USQ5"/>
      <s:c r="USR5"/>
      <s:c r="USS5"/>
      <s:c r="UST5"/>
      <s:c r="USU5"/>
      <s:c r="USV5"/>
      <s:c r="USW5"/>
      <s:c r="USX5"/>
      <s:c r="USY5"/>
      <s:c r="USZ5"/>
      <s:c r="UTA5"/>
      <s:c r="UTB5"/>
      <s:c r="UTC5"/>
      <s:c r="UTD5"/>
      <s:c r="UTE5"/>
      <s:c r="UTF5"/>
      <s:c r="UTG5"/>
      <s:c r="UTH5"/>
      <s:c r="UTI5"/>
      <s:c r="UTJ5"/>
      <s:c r="UTK5"/>
      <s:c r="UTL5"/>
      <s:c r="UTM5"/>
      <s:c r="UTN5"/>
      <s:c r="UTO5"/>
      <s:c r="UTP5"/>
      <s:c r="UTQ5"/>
      <s:c r="UTR5"/>
      <s:c r="UTS5"/>
      <s:c r="UTT5"/>
      <s:c r="UTU5"/>
      <s:c r="UTV5"/>
      <s:c r="UTW5"/>
      <s:c r="UTX5"/>
      <s:c r="UTY5"/>
      <s:c r="UTZ5"/>
      <s:c r="UUA5"/>
      <s:c r="UUB5"/>
      <s:c r="UUC5"/>
      <s:c r="UUD5"/>
      <s:c r="UUE5"/>
      <s:c r="UUF5"/>
      <s:c r="UUG5"/>
      <s:c r="UUH5"/>
      <s:c r="UUI5"/>
      <s:c r="UUJ5"/>
      <s:c r="UUK5"/>
      <s:c r="UUL5"/>
      <s:c r="UUM5"/>
      <s:c r="UUN5"/>
      <s:c r="UUO5"/>
      <s:c r="UUP5"/>
      <s:c r="UUQ5"/>
      <s:c r="UUR5"/>
      <s:c r="UUS5"/>
      <s:c r="UUT5"/>
      <s:c r="UUU5"/>
      <s:c r="UUV5"/>
      <s:c r="UUW5"/>
      <s:c r="UUX5"/>
      <s:c r="UUY5"/>
      <s:c r="UUZ5"/>
      <s:c r="UVA5"/>
      <s:c r="UVB5"/>
      <s:c r="UVC5"/>
      <s:c r="UVD5"/>
      <s:c r="UVE5"/>
      <s:c r="UVF5"/>
      <s:c r="UVG5"/>
      <s:c r="UVH5"/>
      <s:c r="UVI5"/>
      <s:c r="UVJ5"/>
      <s:c r="UVK5"/>
      <s:c r="UVL5"/>
      <s:c r="UVM5"/>
      <s:c r="UVN5"/>
      <s:c r="UVO5"/>
      <s:c r="UVP5"/>
      <s:c r="UVQ5"/>
      <s:c r="UVR5"/>
      <s:c r="UVS5"/>
      <s:c r="UVT5"/>
      <s:c r="UVU5"/>
      <s:c r="UVV5"/>
      <s:c r="UVW5"/>
      <s:c r="UVX5"/>
      <s:c r="UVY5"/>
      <s:c r="UVZ5"/>
      <s:c r="UWA5"/>
      <s:c r="UWB5"/>
      <s:c r="UWC5"/>
      <s:c r="UWD5"/>
      <s:c r="UWE5"/>
      <s:c r="UWF5"/>
      <s:c r="UWG5"/>
      <s:c r="UWH5"/>
      <s:c r="UWI5"/>
      <s:c r="UWJ5"/>
      <s:c r="UWK5"/>
      <s:c r="UWL5"/>
      <s:c r="UWM5"/>
      <s:c r="UWN5"/>
      <s:c r="UWO5"/>
      <s:c r="UWP5"/>
      <s:c r="UWQ5"/>
      <s:c r="UWR5"/>
      <s:c r="UWS5"/>
      <s:c r="UWT5"/>
      <s:c r="UWU5"/>
      <s:c r="UWV5"/>
      <s:c r="UWW5"/>
      <s:c r="UWX5"/>
      <s:c r="UWY5"/>
      <s:c r="UWZ5"/>
      <s:c r="UXA5"/>
      <s:c r="UXB5"/>
      <s:c r="UXC5"/>
      <s:c r="UXD5"/>
      <s:c r="UXE5"/>
      <s:c r="UXF5"/>
      <s:c r="UXG5"/>
      <s:c r="UXH5"/>
      <s:c r="UXI5"/>
      <s:c r="UXJ5"/>
      <s:c r="UXK5"/>
      <s:c r="UXL5"/>
      <s:c r="UXM5"/>
      <s:c r="UXN5"/>
      <s:c r="UXO5"/>
      <s:c r="UXP5"/>
      <s:c r="UXQ5"/>
      <s:c r="UXR5"/>
      <s:c r="UXS5"/>
      <s:c r="UXT5"/>
      <s:c r="UXU5"/>
      <s:c r="UXV5"/>
      <s:c r="UXW5"/>
      <s:c r="UXX5"/>
      <s:c r="UXY5"/>
      <s:c r="UXZ5"/>
      <s:c r="UYA5"/>
      <s:c r="UYB5"/>
      <s:c r="UYC5"/>
      <s:c r="UYD5"/>
      <s:c r="UYE5"/>
      <s:c r="UYF5"/>
      <s:c r="UYG5"/>
      <s:c r="UYH5"/>
      <s:c r="UYI5"/>
      <s:c r="UYJ5"/>
      <s:c r="UYK5"/>
      <s:c r="UYL5"/>
      <s:c r="UYM5"/>
      <s:c r="UYN5"/>
      <s:c r="UYO5"/>
      <s:c r="UYP5"/>
      <s:c r="UYQ5"/>
      <s:c r="UYR5"/>
      <s:c r="UYS5"/>
      <s:c r="UYT5"/>
      <s:c r="UYU5"/>
      <s:c r="UYV5"/>
      <s:c r="UYW5"/>
      <s:c r="UYX5"/>
      <s:c r="UYY5"/>
      <s:c r="UYZ5"/>
      <s:c r="UZA5"/>
      <s:c r="UZB5"/>
      <s:c r="UZC5"/>
      <s:c r="UZD5"/>
      <s:c r="UZE5"/>
      <s:c r="UZF5"/>
      <s:c r="UZG5"/>
      <s:c r="UZH5"/>
      <s:c r="UZI5"/>
      <s:c r="UZJ5"/>
      <s:c r="UZK5"/>
      <s:c r="UZL5"/>
      <s:c r="UZM5"/>
      <s:c r="UZN5"/>
      <s:c r="UZO5"/>
      <s:c r="UZP5"/>
      <s:c r="UZQ5"/>
      <s:c r="UZR5"/>
      <s:c r="UZS5"/>
      <s:c r="UZT5"/>
      <s:c r="UZU5"/>
      <s:c r="UZV5"/>
      <s:c r="UZW5"/>
      <s:c r="UZX5"/>
      <s:c r="UZY5"/>
      <s:c r="UZZ5"/>
      <s:c r="VAA5"/>
      <s:c r="VAB5"/>
      <s:c r="VAC5"/>
      <s:c r="VAD5"/>
      <s:c r="VAE5"/>
      <s:c r="VAF5"/>
      <s:c r="VAG5"/>
      <s:c r="VAH5"/>
      <s:c r="VAI5"/>
      <s:c r="VAJ5"/>
      <s:c r="VAK5"/>
      <s:c r="VAL5"/>
      <s:c r="VAM5"/>
      <s:c r="VAN5"/>
      <s:c r="VAO5"/>
      <s:c r="VAP5"/>
      <s:c r="VAQ5"/>
      <s:c r="VAR5"/>
      <s:c r="VAS5"/>
      <s:c r="VAT5"/>
      <s:c r="VAU5"/>
      <s:c r="VAV5"/>
      <s:c r="VAW5"/>
      <s:c r="VAX5"/>
      <s:c r="VAY5"/>
      <s:c r="VAZ5"/>
      <s:c r="VBA5"/>
      <s:c r="VBB5"/>
      <s:c r="VBC5"/>
      <s:c r="VBD5"/>
      <s:c r="VBE5"/>
      <s:c r="VBF5"/>
      <s:c r="VBG5"/>
      <s:c r="VBH5"/>
      <s:c r="VBI5"/>
      <s:c r="VBJ5"/>
      <s:c r="VBK5"/>
      <s:c r="VBL5"/>
      <s:c r="VBM5"/>
      <s:c r="VBN5"/>
      <s:c r="VBO5"/>
      <s:c r="VBP5"/>
      <s:c r="VBQ5"/>
      <s:c r="VBR5"/>
      <s:c r="VBS5"/>
      <s:c r="VBT5"/>
      <s:c r="VBU5"/>
      <s:c r="VBV5"/>
      <s:c r="VBW5"/>
      <s:c r="VBX5"/>
      <s:c r="VBY5"/>
      <s:c r="VBZ5"/>
      <s:c r="VCA5"/>
      <s:c r="VCB5"/>
      <s:c r="VCC5"/>
      <s:c r="VCD5"/>
      <s:c r="VCE5"/>
      <s:c r="VCF5"/>
      <s:c r="VCG5"/>
      <s:c r="VCH5"/>
      <s:c r="VCI5"/>
      <s:c r="VCJ5"/>
      <s:c r="VCK5"/>
      <s:c r="VCL5"/>
      <s:c r="VCM5"/>
      <s:c r="VCN5"/>
      <s:c r="VCO5"/>
      <s:c r="VCP5"/>
      <s:c r="VCQ5"/>
      <s:c r="VCR5"/>
      <s:c r="VCS5"/>
      <s:c r="VCT5"/>
      <s:c r="VCU5"/>
      <s:c r="VCV5"/>
      <s:c r="VCW5"/>
      <s:c r="VCX5"/>
      <s:c r="VCY5"/>
      <s:c r="VCZ5"/>
      <s:c r="VDA5"/>
      <s:c r="VDB5"/>
      <s:c r="VDC5"/>
      <s:c r="VDD5"/>
      <s:c r="VDE5"/>
      <s:c r="VDF5"/>
      <s:c r="VDG5"/>
      <s:c r="VDH5"/>
      <s:c r="VDI5"/>
      <s:c r="VDJ5"/>
      <s:c r="VDK5"/>
      <s:c r="VDL5"/>
      <s:c r="VDM5"/>
      <s:c r="VDN5"/>
      <s:c r="VDO5"/>
      <s:c r="VDP5"/>
      <s:c r="VDQ5"/>
      <s:c r="VDR5"/>
      <s:c r="VDS5"/>
      <s:c r="VDT5"/>
      <s:c r="VDU5"/>
      <s:c r="VDV5"/>
      <s:c r="VDW5"/>
      <s:c r="VDX5"/>
      <s:c r="VDY5"/>
      <s:c r="VDZ5"/>
      <s:c r="VEA5"/>
      <s:c r="VEB5"/>
      <s:c r="VEC5"/>
      <s:c r="VED5"/>
      <s:c r="VEE5"/>
      <s:c r="VEF5"/>
      <s:c r="VEG5"/>
      <s:c r="VEH5"/>
      <s:c r="VEI5"/>
      <s:c r="VEJ5"/>
      <s:c r="VEK5"/>
      <s:c r="VEL5"/>
      <s:c r="VEM5"/>
      <s:c r="VEN5"/>
      <s:c r="VEO5"/>
      <s:c r="VEP5"/>
      <s:c r="VEQ5"/>
      <s:c r="VER5"/>
      <s:c r="VES5"/>
      <s:c r="VET5"/>
      <s:c r="VEU5"/>
      <s:c r="VEV5"/>
      <s:c r="VEW5"/>
      <s:c r="VEX5"/>
      <s:c r="VEY5"/>
      <s:c r="VEZ5"/>
      <s:c r="VFA5"/>
      <s:c r="VFB5"/>
      <s:c r="VFC5"/>
      <s:c r="VFD5"/>
      <s:c r="VFE5"/>
      <s:c r="VFF5"/>
      <s:c r="VFG5"/>
      <s:c r="VFH5"/>
      <s:c r="VFI5"/>
      <s:c r="VFJ5"/>
      <s:c r="VFK5"/>
      <s:c r="VFL5"/>
      <s:c r="VFM5"/>
      <s:c r="VFN5"/>
      <s:c r="VFO5"/>
      <s:c r="VFP5"/>
      <s:c r="VFQ5"/>
      <s:c r="VFR5"/>
      <s:c r="VFS5"/>
      <s:c r="VFT5"/>
      <s:c r="VFU5"/>
      <s:c r="VFV5"/>
      <s:c r="VFW5"/>
      <s:c r="VFX5"/>
      <s:c r="VFY5"/>
      <s:c r="VFZ5"/>
      <s:c r="VGA5"/>
      <s:c r="VGB5"/>
      <s:c r="VGC5"/>
      <s:c r="VGD5"/>
      <s:c r="VGE5"/>
      <s:c r="VGF5"/>
      <s:c r="VGG5"/>
      <s:c r="VGH5"/>
      <s:c r="VGI5"/>
      <s:c r="VGJ5"/>
      <s:c r="VGK5"/>
      <s:c r="VGL5"/>
      <s:c r="VGM5"/>
      <s:c r="VGN5"/>
      <s:c r="VGO5"/>
      <s:c r="VGP5"/>
      <s:c r="VGQ5"/>
      <s:c r="VGR5"/>
      <s:c r="VGS5"/>
      <s:c r="VGT5"/>
      <s:c r="VGU5"/>
      <s:c r="VGV5"/>
      <s:c r="VGW5"/>
      <s:c r="VGX5"/>
      <s:c r="VGY5"/>
      <s:c r="VGZ5"/>
      <s:c r="VHA5"/>
      <s:c r="VHB5"/>
      <s:c r="VHC5"/>
      <s:c r="VHD5"/>
      <s:c r="VHE5"/>
      <s:c r="VHF5"/>
      <s:c r="VHG5"/>
      <s:c r="VHH5"/>
      <s:c r="VHI5"/>
      <s:c r="VHJ5"/>
      <s:c r="VHK5"/>
      <s:c r="VHL5"/>
      <s:c r="VHM5"/>
      <s:c r="VHN5"/>
      <s:c r="VHO5"/>
      <s:c r="VHP5"/>
      <s:c r="VHQ5"/>
      <s:c r="VHR5"/>
      <s:c r="VHS5"/>
      <s:c r="VHT5"/>
      <s:c r="VHU5"/>
      <s:c r="VHV5"/>
      <s:c r="VHW5"/>
      <s:c r="VHX5"/>
      <s:c r="VHY5"/>
      <s:c r="VHZ5"/>
      <s:c r="VIA5"/>
      <s:c r="VIB5"/>
      <s:c r="VIC5"/>
      <s:c r="VID5"/>
      <s:c r="VIE5"/>
      <s:c r="VIF5"/>
      <s:c r="VIG5"/>
      <s:c r="VIH5"/>
      <s:c r="VII5"/>
      <s:c r="VIJ5"/>
      <s:c r="VIK5"/>
      <s:c r="VIL5"/>
      <s:c r="VIM5"/>
      <s:c r="VIN5"/>
      <s:c r="VIO5"/>
      <s:c r="VIP5"/>
      <s:c r="VIQ5"/>
      <s:c r="VIR5"/>
      <s:c r="VIS5"/>
      <s:c r="VIT5"/>
      <s:c r="VIU5"/>
      <s:c r="VIV5"/>
      <s:c r="VIW5"/>
      <s:c r="VIX5"/>
      <s:c r="VIY5"/>
      <s:c r="VIZ5"/>
      <s:c r="VJA5"/>
      <s:c r="VJB5"/>
      <s:c r="VJC5"/>
      <s:c r="VJD5"/>
      <s:c r="VJE5"/>
      <s:c r="VJF5"/>
      <s:c r="VJG5"/>
      <s:c r="VJH5"/>
      <s:c r="VJI5"/>
      <s:c r="VJJ5"/>
      <s:c r="VJK5"/>
      <s:c r="VJL5"/>
      <s:c r="VJM5"/>
      <s:c r="VJN5"/>
      <s:c r="VJO5"/>
      <s:c r="VJP5"/>
      <s:c r="VJQ5"/>
      <s:c r="VJR5"/>
      <s:c r="VJS5"/>
      <s:c r="VJT5"/>
      <s:c r="VJU5"/>
      <s:c r="VJV5"/>
      <s:c r="VJW5"/>
      <s:c r="VJX5"/>
      <s:c r="VJY5"/>
      <s:c r="VJZ5"/>
      <s:c r="VKA5"/>
      <s:c r="VKB5"/>
      <s:c r="VKC5"/>
      <s:c r="VKD5"/>
      <s:c r="VKE5"/>
      <s:c r="VKF5"/>
      <s:c r="VKG5"/>
      <s:c r="VKH5"/>
      <s:c r="VKI5"/>
      <s:c r="VKJ5"/>
      <s:c r="VKK5"/>
      <s:c r="VKL5"/>
      <s:c r="VKM5"/>
      <s:c r="VKN5"/>
      <s:c r="VKO5"/>
      <s:c r="VKP5"/>
      <s:c r="VKQ5"/>
      <s:c r="VKR5"/>
      <s:c r="VKS5"/>
      <s:c r="VKT5"/>
      <s:c r="VKU5"/>
      <s:c r="VKV5"/>
      <s:c r="VKW5"/>
      <s:c r="VKX5"/>
      <s:c r="VKY5"/>
      <s:c r="VKZ5"/>
      <s:c r="VLA5"/>
      <s:c r="VLB5"/>
      <s:c r="VLC5"/>
      <s:c r="VLD5"/>
      <s:c r="VLE5"/>
      <s:c r="VLF5"/>
      <s:c r="VLG5"/>
      <s:c r="VLH5"/>
      <s:c r="VLI5"/>
      <s:c r="VLJ5"/>
      <s:c r="VLK5"/>
      <s:c r="VLL5"/>
      <s:c r="VLM5"/>
      <s:c r="VLN5"/>
      <s:c r="VLO5"/>
      <s:c r="VLP5"/>
      <s:c r="VLQ5"/>
      <s:c r="VLR5"/>
      <s:c r="VLS5"/>
      <s:c r="VLT5"/>
      <s:c r="VLU5"/>
      <s:c r="VLV5"/>
      <s:c r="VLW5"/>
      <s:c r="VLX5"/>
      <s:c r="VLY5"/>
      <s:c r="VLZ5"/>
      <s:c r="VMA5"/>
      <s:c r="VMB5"/>
      <s:c r="VMC5"/>
      <s:c r="VMD5"/>
      <s:c r="VME5"/>
      <s:c r="VMF5"/>
      <s:c r="VMG5"/>
      <s:c r="VMH5"/>
      <s:c r="VMI5"/>
      <s:c r="VMJ5"/>
      <s:c r="VMK5"/>
      <s:c r="VML5"/>
      <s:c r="VMM5"/>
      <s:c r="VMN5"/>
      <s:c r="VMO5"/>
      <s:c r="VMP5"/>
      <s:c r="VMQ5"/>
      <s:c r="VMR5"/>
      <s:c r="VMS5"/>
      <s:c r="VMT5"/>
      <s:c r="VMU5"/>
      <s:c r="VMV5"/>
      <s:c r="VMW5"/>
      <s:c r="VMX5"/>
      <s:c r="VMY5"/>
      <s:c r="VMZ5"/>
      <s:c r="VNA5"/>
      <s:c r="VNB5"/>
      <s:c r="VNC5"/>
      <s:c r="VND5"/>
      <s:c r="VNE5"/>
      <s:c r="VNF5"/>
      <s:c r="VNG5"/>
      <s:c r="VNH5"/>
      <s:c r="VNI5"/>
      <s:c r="VNJ5"/>
      <s:c r="VNK5"/>
      <s:c r="VNL5"/>
      <s:c r="VNM5"/>
      <s:c r="VNN5"/>
      <s:c r="VNO5"/>
      <s:c r="VNP5"/>
      <s:c r="VNQ5"/>
      <s:c r="VNR5"/>
      <s:c r="VNS5"/>
      <s:c r="VNT5"/>
      <s:c r="VNU5"/>
      <s:c r="VNV5"/>
      <s:c r="VNW5"/>
      <s:c r="VNX5"/>
      <s:c r="VNY5"/>
      <s:c r="VNZ5"/>
      <s:c r="VOA5"/>
      <s:c r="VOB5"/>
      <s:c r="VOC5"/>
      <s:c r="VOD5"/>
      <s:c r="VOE5"/>
      <s:c r="VOF5"/>
      <s:c r="VOG5"/>
      <s:c r="VOH5"/>
      <s:c r="VOI5"/>
      <s:c r="VOJ5"/>
      <s:c r="VOK5"/>
      <s:c r="VOL5"/>
      <s:c r="VOM5"/>
      <s:c r="VON5"/>
      <s:c r="VOO5"/>
      <s:c r="VOP5"/>
      <s:c r="VOQ5"/>
      <s:c r="VOR5"/>
      <s:c r="VOS5"/>
      <s:c r="VOT5"/>
      <s:c r="VOU5"/>
      <s:c r="VOV5"/>
      <s:c r="VOW5"/>
      <s:c r="VOX5"/>
      <s:c r="VOY5"/>
      <s:c r="VOZ5"/>
      <s:c r="VPA5"/>
      <s:c r="VPB5"/>
      <s:c r="VPC5"/>
      <s:c r="VPD5"/>
      <s:c r="VPE5"/>
      <s:c r="VPF5"/>
      <s:c r="VPG5"/>
      <s:c r="VPH5"/>
      <s:c r="VPI5"/>
      <s:c r="VPJ5"/>
      <s:c r="VPK5"/>
      <s:c r="VPL5"/>
      <s:c r="VPM5"/>
      <s:c r="VPN5"/>
      <s:c r="VPO5"/>
      <s:c r="VPP5"/>
      <s:c r="VPQ5"/>
      <s:c r="VPR5"/>
      <s:c r="VPS5"/>
      <s:c r="VPT5"/>
      <s:c r="VPU5"/>
      <s:c r="VPV5"/>
      <s:c r="VPW5"/>
      <s:c r="VPX5"/>
      <s:c r="VPY5"/>
      <s:c r="VPZ5"/>
      <s:c r="VQA5"/>
      <s:c r="VQB5"/>
      <s:c r="VQC5"/>
      <s:c r="VQD5"/>
      <s:c r="VQE5"/>
      <s:c r="VQF5"/>
      <s:c r="VQG5"/>
      <s:c r="VQH5"/>
      <s:c r="VQI5"/>
      <s:c r="VQJ5"/>
      <s:c r="VQK5"/>
      <s:c r="VQL5"/>
      <s:c r="VQM5"/>
      <s:c r="VQN5"/>
      <s:c r="VQO5"/>
      <s:c r="VQP5"/>
      <s:c r="VQQ5"/>
      <s:c r="VQR5"/>
      <s:c r="VQS5"/>
      <s:c r="VQT5"/>
      <s:c r="VQU5"/>
      <s:c r="VQV5"/>
      <s:c r="VQW5"/>
      <s:c r="VQX5"/>
      <s:c r="VQY5"/>
      <s:c r="VQZ5"/>
      <s:c r="VRA5"/>
      <s:c r="VRB5"/>
      <s:c r="VRC5"/>
      <s:c r="VRD5"/>
      <s:c r="VRE5"/>
      <s:c r="VRF5"/>
      <s:c r="VRG5"/>
      <s:c r="VRH5"/>
      <s:c r="VRI5"/>
      <s:c r="VRJ5"/>
      <s:c r="VRK5"/>
      <s:c r="VRL5"/>
      <s:c r="VRM5"/>
      <s:c r="VRN5"/>
      <s:c r="VRO5"/>
      <s:c r="VRP5"/>
      <s:c r="VRQ5"/>
      <s:c r="VRR5"/>
      <s:c r="VRS5"/>
      <s:c r="VRT5"/>
      <s:c r="VRU5"/>
      <s:c r="VRV5"/>
      <s:c r="VRW5"/>
      <s:c r="VRX5"/>
      <s:c r="VRY5"/>
      <s:c r="VRZ5"/>
      <s:c r="VSA5"/>
      <s:c r="VSB5"/>
      <s:c r="VSC5"/>
      <s:c r="VSD5"/>
      <s:c r="VSE5"/>
      <s:c r="VSF5"/>
      <s:c r="VSG5"/>
      <s:c r="VSH5"/>
      <s:c r="VSI5"/>
      <s:c r="VSJ5"/>
      <s:c r="VSK5"/>
      <s:c r="VSL5"/>
      <s:c r="VSM5"/>
      <s:c r="VSN5"/>
      <s:c r="VSO5"/>
      <s:c r="VSP5"/>
      <s:c r="VSQ5"/>
      <s:c r="VSR5"/>
      <s:c r="VSS5"/>
      <s:c r="VST5"/>
      <s:c r="VSU5"/>
      <s:c r="VSV5"/>
      <s:c r="VSW5"/>
      <s:c r="VSX5"/>
      <s:c r="VSY5"/>
      <s:c r="VSZ5"/>
      <s:c r="VTA5"/>
      <s:c r="VTB5"/>
      <s:c r="VTC5"/>
      <s:c r="VTD5"/>
      <s:c r="VTE5"/>
      <s:c r="VTF5"/>
      <s:c r="VTG5"/>
      <s:c r="VTH5"/>
      <s:c r="VTI5"/>
      <s:c r="VTJ5"/>
      <s:c r="VTK5"/>
      <s:c r="VTL5"/>
      <s:c r="VTM5"/>
      <s:c r="VTN5"/>
      <s:c r="VTO5"/>
      <s:c r="VTP5"/>
      <s:c r="VTQ5"/>
      <s:c r="VTR5"/>
      <s:c r="VTS5"/>
      <s:c r="VTT5"/>
      <s:c r="VTU5"/>
      <s:c r="VTV5"/>
      <s:c r="VTW5"/>
      <s:c r="VTX5"/>
      <s:c r="VTY5"/>
      <s:c r="VTZ5"/>
      <s:c r="VUA5"/>
      <s:c r="VUB5"/>
      <s:c r="VUC5"/>
      <s:c r="VUD5"/>
      <s:c r="VUE5"/>
      <s:c r="VUF5"/>
      <s:c r="VUG5"/>
      <s:c r="VUH5"/>
      <s:c r="VUI5"/>
      <s:c r="VUJ5"/>
      <s:c r="VUK5"/>
      <s:c r="VUL5"/>
      <s:c r="VUM5"/>
      <s:c r="VUN5"/>
      <s:c r="VUO5"/>
      <s:c r="VUP5"/>
      <s:c r="VUQ5"/>
      <s:c r="VUR5"/>
      <s:c r="VUS5"/>
      <s:c r="VUT5"/>
      <s:c r="VUU5"/>
      <s:c r="VUV5"/>
      <s:c r="VUW5"/>
      <s:c r="VUX5"/>
      <s:c r="VUY5"/>
      <s:c r="VUZ5"/>
      <s:c r="VVA5"/>
      <s:c r="VVB5"/>
      <s:c r="VVC5"/>
      <s:c r="VVD5"/>
      <s:c r="VVE5"/>
      <s:c r="VVF5"/>
      <s:c r="VVG5"/>
      <s:c r="VVH5"/>
      <s:c r="VVI5"/>
      <s:c r="VVJ5"/>
      <s:c r="VVK5"/>
      <s:c r="VVL5"/>
      <s:c r="VVM5"/>
      <s:c r="VVN5"/>
      <s:c r="VVO5"/>
      <s:c r="VVP5"/>
      <s:c r="VVQ5"/>
      <s:c r="VVR5"/>
      <s:c r="VVS5"/>
      <s:c r="VVT5"/>
      <s:c r="VVU5"/>
      <s:c r="VVV5"/>
      <s:c r="VVW5"/>
      <s:c r="VVX5"/>
      <s:c r="VVY5"/>
      <s:c r="VVZ5"/>
      <s:c r="VWA5"/>
      <s:c r="VWB5"/>
      <s:c r="VWC5"/>
      <s:c r="VWD5"/>
      <s:c r="VWE5"/>
      <s:c r="VWF5"/>
      <s:c r="VWG5"/>
      <s:c r="VWH5"/>
      <s:c r="VWI5"/>
      <s:c r="VWJ5"/>
      <s:c r="VWK5"/>
      <s:c r="VWL5"/>
      <s:c r="VWM5"/>
      <s:c r="VWN5"/>
      <s:c r="VWO5"/>
      <s:c r="VWP5"/>
      <s:c r="VWQ5"/>
      <s:c r="VWR5"/>
      <s:c r="VWS5"/>
      <s:c r="VWT5"/>
      <s:c r="VWU5"/>
      <s:c r="VWV5"/>
      <s:c r="VWW5"/>
      <s:c r="VWX5"/>
      <s:c r="VWY5"/>
      <s:c r="VWZ5"/>
      <s:c r="VXA5"/>
      <s:c r="VXB5"/>
      <s:c r="VXC5"/>
      <s:c r="VXD5"/>
      <s:c r="VXE5"/>
      <s:c r="VXF5"/>
      <s:c r="VXG5"/>
      <s:c r="VXH5"/>
      <s:c r="VXI5"/>
      <s:c r="VXJ5"/>
      <s:c r="VXK5"/>
      <s:c r="VXL5"/>
      <s:c r="VXM5"/>
      <s:c r="VXN5"/>
      <s:c r="VXO5"/>
      <s:c r="VXP5"/>
      <s:c r="VXQ5"/>
      <s:c r="VXR5"/>
      <s:c r="VXS5"/>
      <s:c r="VXT5"/>
      <s:c r="VXU5"/>
      <s:c r="VXV5"/>
      <s:c r="VXW5"/>
      <s:c r="VXX5"/>
      <s:c r="VXY5"/>
      <s:c r="VXZ5"/>
      <s:c r="VYA5"/>
      <s:c r="VYB5"/>
      <s:c r="VYC5"/>
      <s:c r="VYD5"/>
      <s:c r="VYE5"/>
      <s:c r="VYF5"/>
      <s:c r="VYG5"/>
      <s:c r="VYH5"/>
      <s:c r="VYI5"/>
      <s:c r="VYJ5"/>
      <s:c r="VYK5"/>
      <s:c r="VYL5"/>
      <s:c r="VYM5"/>
      <s:c r="VYN5"/>
      <s:c r="VYO5"/>
      <s:c r="VYP5"/>
      <s:c r="VYQ5"/>
      <s:c r="VYR5"/>
      <s:c r="VYS5"/>
      <s:c r="VYT5"/>
      <s:c r="VYU5"/>
      <s:c r="VYV5"/>
      <s:c r="VYW5"/>
      <s:c r="VYX5"/>
      <s:c r="VYY5"/>
      <s:c r="VYZ5"/>
      <s:c r="VZA5"/>
      <s:c r="VZB5"/>
      <s:c r="VZC5"/>
      <s:c r="VZD5"/>
      <s:c r="VZE5"/>
      <s:c r="VZF5"/>
      <s:c r="VZG5"/>
      <s:c r="VZH5"/>
      <s:c r="VZI5"/>
      <s:c r="VZJ5"/>
      <s:c r="VZK5"/>
      <s:c r="VZL5"/>
      <s:c r="VZM5"/>
      <s:c r="VZN5"/>
      <s:c r="VZO5"/>
      <s:c r="VZP5"/>
      <s:c r="VZQ5"/>
      <s:c r="VZR5"/>
      <s:c r="VZS5"/>
      <s:c r="VZT5"/>
      <s:c r="VZU5"/>
      <s:c r="VZV5"/>
      <s:c r="VZW5"/>
      <s:c r="VZX5"/>
      <s:c r="VZY5"/>
      <s:c r="VZZ5"/>
      <s:c r="WAA5"/>
      <s:c r="WAB5"/>
      <s:c r="WAC5"/>
      <s:c r="WAD5"/>
      <s:c r="WAE5"/>
      <s:c r="WAF5"/>
      <s:c r="WAG5"/>
      <s:c r="WAH5"/>
      <s:c r="WAI5"/>
      <s:c r="WAJ5"/>
      <s:c r="WAK5"/>
      <s:c r="WAL5"/>
      <s:c r="WAM5"/>
      <s:c r="WAN5"/>
      <s:c r="WAO5"/>
      <s:c r="WAP5"/>
      <s:c r="WAQ5"/>
      <s:c r="WAR5"/>
      <s:c r="WAS5"/>
      <s:c r="WAT5"/>
      <s:c r="WAU5"/>
      <s:c r="WAV5"/>
      <s:c r="WAW5"/>
      <s:c r="WAX5"/>
      <s:c r="WAY5"/>
      <s:c r="WAZ5"/>
      <s:c r="WBA5"/>
      <s:c r="WBB5"/>
      <s:c r="WBC5"/>
      <s:c r="WBD5"/>
      <s:c r="WBE5"/>
      <s:c r="WBF5"/>
      <s:c r="WBG5"/>
      <s:c r="WBH5"/>
      <s:c r="WBI5"/>
      <s:c r="WBJ5"/>
      <s:c r="WBK5"/>
      <s:c r="WBL5"/>
      <s:c r="WBM5"/>
      <s:c r="WBN5"/>
      <s:c r="WBO5"/>
      <s:c r="WBP5"/>
      <s:c r="WBQ5"/>
      <s:c r="WBR5"/>
      <s:c r="WBS5"/>
      <s:c r="WBT5"/>
      <s:c r="WBU5"/>
      <s:c r="WBV5"/>
      <s:c r="WBW5"/>
      <s:c r="WBX5"/>
      <s:c r="WBY5"/>
      <s:c r="WBZ5"/>
      <s:c r="WCA5"/>
      <s:c r="WCB5"/>
      <s:c r="WCC5"/>
      <s:c r="WCD5"/>
      <s:c r="WCE5"/>
      <s:c r="WCF5"/>
      <s:c r="WCG5"/>
      <s:c r="WCH5"/>
      <s:c r="WCI5"/>
      <s:c r="WCJ5"/>
      <s:c r="WCK5"/>
      <s:c r="WCL5"/>
      <s:c r="WCM5"/>
      <s:c r="WCN5"/>
      <s:c r="WCO5"/>
      <s:c r="WCP5"/>
      <s:c r="WCQ5"/>
      <s:c r="WCR5"/>
      <s:c r="WCS5"/>
      <s:c r="WCT5"/>
      <s:c r="WCU5"/>
      <s:c r="WCV5"/>
      <s:c r="WCW5"/>
      <s:c r="WCX5"/>
      <s:c r="WCY5"/>
      <s:c r="WCZ5"/>
      <s:c r="WDA5"/>
      <s:c r="WDB5"/>
      <s:c r="WDC5"/>
      <s:c r="WDD5"/>
      <s:c r="WDE5"/>
      <s:c r="WDF5"/>
      <s:c r="WDG5"/>
      <s:c r="WDH5"/>
      <s:c r="WDI5"/>
      <s:c r="WDJ5"/>
      <s:c r="WDK5"/>
      <s:c r="WDL5"/>
      <s:c r="WDM5"/>
      <s:c r="WDN5"/>
      <s:c r="WDO5"/>
      <s:c r="WDP5"/>
      <s:c r="WDQ5"/>
      <s:c r="WDR5"/>
      <s:c r="WDS5"/>
      <s:c r="WDT5"/>
      <s:c r="WDU5"/>
      <s:c r="WDV5"/>
      <s:c r="WDW5"/>
      <s:c r="WDX5"/>
      <s:c r="WDY5"/>
      <s:c r="WDZ5"/>
      <s:c r="WEA5"/>
      <s:c r="WEB5"/>
      <s:c r="WEC5"/>
      <s:c r="WED5"/>
      <s:c r="WEE5"/>
      <s:c r="WEF5"/>
      <s:c r="WEG5"/>
      <s:c r="WEH5"/>
      <s:c r="WEI5"/>
      <s:c r="WEJ5"/>
      <s:c r="WEK5"/>
      <s:c r="WEL5"/>
      <s:c r="WEM5"/>
      <s:c r="WEN5"/>
      <s:c r="WEO5"/>
      <s:c r="WEP5"/>
      <s:c r="WEQ5"/>
      <s:c r="WER5"/>
      <s:c r="WES5"/>
      <s:c r="WET5"/>
      <s:c r="WEU5"/>
      <s:c r="WEV5"/>
      <s:c r="WEW5"/>
      <s:c r="WEX5"/>
      <s:c r="WEY5"/>
      <s:c r="WEZ5"/>
      <s:c r="WFA5"/>
      <s:c r="WFB5"/>
      <s:c r="WFC5"/>
      <s:c r="WFD5"/>
      <s:c r="WFE5"/>
      <s:c r="WFF5"/>
      <s:c r="WFG5"/>
      <s:c r="WFH5"/>
      <s:c r="WFI5"/>
      <s:c r="WFJ5"/>
      <s:c r="WFK5"/>
      <s:c r="WFL5"/>
      <s:c r="WFM5"/>
      <s:c r="WFN5"/>
      <s:c r="WFO5"/>
      <s:c r="WFP5"/>
      <s:c r="WFQ5"/>
      <s:c r="WFR5"/>
      <s:c r="WFS5"/>
      <s:c r="WFT5"/>
      <s:c r="WFU5"/>
      <s:c r="WFV5"/>
      <s:c r="WFW5"/>
      <s:c r="WFX5"/>
      <s:c r="WFY5"/>
      <s:c r="WFZ5"/>
      <s:c r="WGA5"/>
      <s:c r="WGB5"/>
      <s:c r="WGC5"/>
      <s:c r="WGD5"/>
      <s:c r="WGE5"/>
      <s:c r="WGF5"/>
      <s:c r="WGG5"/>
      <s:c r="WGH5"/>
      <s:c r="WGI5"/>
      <s:c r="WGJ5"/>
      <s:c r="WGK5"/>
      <s:c r="WGL5"/>
      <s:c r="WGM5"/>
      <s:c r="WGN5"/>
      <s:c r="WGO5"/>
      <s:c r="WGP5"/>
      <s:c r="WGQ5"/>
      <s:c r="WGR5"/>
      <s:c r="WGS5"/>
      <s:c r="WGT5"/>
      <s:c r="WGU5"/>
      <s:c r="WGV5"/>
      <s:c r="WGW5"/>
      <s:c r="WGX5"/>
      <s:c r="WGY5"/>
      <s:c r="WGZ5"/>
      <s:c r="WHA5"/>
      <s:c r="WHB5"/>
      <s:c r="WHC5"/>
      <s:c r="WHD5"/>
      <s:c r="WHE5"/>
      <s:c r="WHF5"/>
      <s:c r="WHG5"/>
      <s:c r="WHH5"/>
      <s:c r="WHI5"/>
      <s:c r="WHJ5"/>
      <s:c r="WHK5"/>
      <s:c r="WHL5"/>
      <s:c r="WHM5"/>
      <s:c r="WHN5"/>
      <s:c r="WHO5"/>
      <s:c r="WHP5"/>
      <s:c r="WHQ5"/>
      <s:c r="WHR5"/>
      <s:c r="WHS5"/>
      <s:c r="WHT5"/>
      <s:c r="WHU5"/>
      <s:c r="WHV5"/>
      <s:c r="WHW5"/>
      <s:c r="WHX5"/>
      <s:c r="WHY5"/>
      <s:c r="WHZ5"/>
      <s:c r="WIA5"/>
      <s:c r="WIB5"/>
      <s:c r="WIC5"/>
      <s:c r="WID5"/>
      <s:c r="WIE5"/>
      <s:c r="WIF5"/>
      <s:c r="WIG5"/>
      <s:c r="WIH5"/>
      <s:c r="WII5"/>
      <s:c r="WIJ5"/>
      <s:c r="WIK5"/>
      <s:c r="WIL5"/>
      <s:c r="WIM5"/>
      <s:c r="WIN5"/>
      <s:c r="WIO5"/>
      <s:c r="WIP5"/>
      <s:c r="WIQ5"/>
      <s:c r="WIR5"/>
      <s:c r="WIS5"/>
      <s:c r="WIT5"/>
      <s:c r="WIU5"/>
      <s:c r="WIV5"/>
      <s:c r="WIW5"/>
      <s:c r="WIX5"/>
      <s:c r="WIY5"/>
      <s:c r="WIZ5"/>
      <s:c r="WJA5"/>
      <s:c r="WJB5"/>
      <s:c r="WJC5"/>
      <s:c r="WJD5"/>
      <s:c r="WJE5"/>
      <s:c r="WJF5"/>
      <s:c r="WJG5"/>
      <s:c r="WJH5"/>
      <s:c r="WJI5"/>
      <s:c r="WJJ5"/>
      <s:c r="WJK5"/>
      <s:c r="WJL5"/>
      <s:c r="WJM5"/>
      <s:c r="WJN5"/>
      <s:c r="WJO5"/>
      <s:c r="WJP5"/>
      <s:c r="WJQ5"/>
      <s:c r="WJR5"/>
      <s:c r="WJS5"/>
      <s:c r="WJT5"/>
      <s:c r="WJU5"/>
      <s:c r="WJV5"/>
      <s:c r="WJW5"/>
      <s:c r="WJX5"/>
      <s:c r="WJY5"/>
      <s:c r="WJZ5"/>
      <s:c r="WKA5"/>
      <s:c r="WKB5"/>
      <s:c r="WKC5"/>
      <s:c r="WKD5"/>
      <s:c r="WKE5"/>
      <s:c r="WKF5"/>
      <s:c r="WKG5"/>
      <s:c r="WKH5"/>
      <s:c r="WKI5"/>
      <s:c r="WKJ5"/>
      <s:c r="WKK5"/>
      <s:c r="WKL5"/>
      <s:c r="WKM5"/>
      <s:c r="WKN5"/>
      <s:c r="WKO5"/>
      <s:c r="WKP5"/>
      <s:c r="WKQ5"/>
      <s:c r="WKR5"/>
      <s:c r="WKS5"/>
      <s:c r="WKT5"/>
      <s:c r="WKU5"/>
      <s:c r="WKV5"/>
      <s:c r="WKW5"/>
      <s:c r="WKX5"/>
      <s:c r="WKY5"/>
      <s:c r="WKZ5"/>
      <s:c r="WLA5"/>
      <s:c r="WLB5"/>
      <s:c r="WLC5"/>
      <s:c r="WLD5"/>
      <s:c r="WLE5"/>
      <s:c r="WLF5"/>
      <s:c r="WLG5"/>
      <s:c r="WLH5"/>
      <s:c r="WLI5"/>
      <s:c r="WLJ5"/>
      <s:c r="WLK5"/>
      <s:c r="WLL5"/>
      <s:c r="WLM5"/>
      <s:c r="WLN5"/>
      <s:c r="WLO5"/>
      <s:c r="WLP5"/>
      <s:c r="WLQ5"/>
      <s:c r="WLR5"/>
      <s:c r="WLS5"/>
      <s:c r="WLT5"/>
      <s:c r="WLU5"/>
      <s:c r="WLV5"/>
      <s:c r="WLW5"/>
      <s:c r="WLX5"/>
      <s:c r="WLY5"/>
      <s:c r="WLZ5"/>
      <s:c r="WMA5"/>
      <s:c r="WMB5"/>
      <s:c r="WMC5"/>
      <s:c r="WMD5"/>
      <s:c r="WME5"/>
      <s:c r="WMF5"/>
      <s:c r="WMG5"/>
      <s:c r="WMH5"/>
      <s:c r="WMI5"/>
      <s:c r="WMJ5"/>
      <s:c r="WMK5"/>
      <s:c r="WML5"/>
      <s:c r="WMM5"/>
      <s:c r="WMN5"/>
      <s:c r="WMO5"/>
      <s:c r="WMP5"/>
      <s:c r="WMQ5"/>
      <s:c r="WMR5"/>
      <s:c r="WMS5"/>
      <s:c r="WMT5"/>
      <s:c r="WMU5"/>
      <s:c r="WMV5"/>
      <s:c r="WMW5"/>
      <s:c r="WMX5"/>
      <s:c r="WMY5"/>
      <s:c r="WMZ5"/>
      <s:c r="WNA5"/>
      <s:c r="WNB5"/>
      <s:c r="WNC5"/>
      <s:c r="WND5"/>
      <s:c r="WNE5"/>
      <s:c r="WNF5"/>
      <s:c r="WNG5"/>
      <s:c r="WNH5"/>
      <s:c r="WNI5"/>
      <s:c r="WNJ5"/>
      <s:c r="WNK5"/>
      <s:c r="WNL5"/>
      <s:c r="WNM5"/>
      <s:c r="WNN5"/>
      <s:c r="WNO5"/>
      <s:c r="WNP5"/>
      <s:c r="WNQ5"/>
      <s:c r="WNR5"/>
      <s:c r="WNS5"/>
      <s:c r="WNT5"/>
      <s:c r="WNU5"/>
      <s:c r="WNV5"/>
      <s:c r="WNW5"/>
      <s:c r="WNX5"/>
      <s:c r="WNY5"/>
      <s:c r="WNZ5"/>
      <s:c r="WOA5"/>
      <s:c r="WOB5"/>
      <s:c r="WOC5"/>
      <s:c r="WOD5"/>
      <s:c r="WOE5"/>
      <s:c r="WOF5"/>
      <s:c r="WOG5"/>
      <s:c r="WOH5"/>
      <s:c r="WOI5"/>
      <s:c r="WOJ5"/>
      <s:c r="WOK5"/>
      <s:c r="WOL5"/>
      <s:c r="WOM5"/>
      <s:c r="WON5"/>
      <s:c r="WOO5"/>
      <s:c r="WOP5"/>
      <s:c r="WOQ5"/>
      <s:c r="WOR5"/>
      <s:c r="WOS5"/>
      <s:c r="WOT5"/>
      <s:c r="WOU5"/>
      <s:c r="WOV5"/>
      <s:c r="WOW5"/>
      <s:c r="WOX5"/>
      <s:c r="WOY5"/>
      <s:c r="WOZ5"/>
      <s:c r="WPA5"/>
      <s:c r="WPB5"/>
      <s:c r="WPC5"/>
      <s:c r="WPD5"/>
      <s:c r="WPE5"/>
      <s:c r="WPF5"/>
      <s:c r="WPG5"/>
      <s:c r="WPH5"/>
      <s:c r="WPI5"/>
      <s:c r="WPJ5"/>
      <s:c r="WPK5"/>
      <s:c r="WPL5"/>
      <s:c r="WPM5"/>
      <s:c r="WPN5"/>
      <s:c r="WPO5"/>
      <s:c r="WPP5"/>
      <s:c r="WPQ5"/>
      <s:c r="WPR5"/>
      <s:c r="WPS5"/>
      <s:c r="WPT5"/>
      <s:c r="WPU5"/>
      <s:c r="WPV5"/>
      <s:c r="WPW5"/>
      <s:c r="WPX5"/>
      <s:c r="WPY5"/>
      <s:c r="WPZ5"/>
      <s:c r="WQA5"/>
      <s:c r="WQB5"/>
      <s:c r="WQC5"/>
      <s:c r="WQD5"/>
      <s:c r="WQE5"/>
      <s:c r="WQF5"/>
      <s:c r="WQG5"/>
      <s:c r="WQH5"/>
      <s:c r="WQI5"/>
      <s:c r="WQJ5"/>
      <s:c r="WQK5"/>
      <s:c r="WQL5"/>
      <s:c r="WQM5"/>
      <s:c r="WQN5"/>
      <s:c r="WQO5"/>
      <s:c r="WQP5"/>
      <s:c r="WQQ5"/>
      <s:c r="WQR5"/>
      <s:c r="WQS5"/>
      <s:c r="WQT5"/>
      <s:c r="WQU5"/>
      <s:c r="WQV5"/>
      <s:c r="WQW5"/>
      <s:c r="WQX5"/>
      <s:c r="WQY5"/>
      <s:c r="WQZ5"/>
      <s:c r="WRA5"/>
      <s:c r="WRB5"/>
      <s:c r="WRC5"/>
      <s:c r="WRD5"/>
      <s:c r="WRE5"/>
      <s:c r="WRF5"/>
      <s:c r="WRG5"/>
      <s:c r="WRH5"/>
      <s:c r="WRI5"/>
      <s:c r="WRJ5"/>
      <s:c r="WRK5"/>
      <s:c r="WRL5"/>
      <s:c r="WRM5"/>
      <s:c r="WRN5"/>
      <s:c r="WRO5"/>
      <s:c r="WRP5"/>
      <s:c r="WRQ5"/>
      <s:c r="WRR5"/>
      <s:c r="WRS5"/>
      <s:c r="WRT5"/>
      <s:c r="WRU5"/>
      <s:c r="WRV5"/>
      <s:c r="WRW5"/>
      <s:c r="WRX5"/>
      <s:c r="WRY5"/>
      <s:c r="WRZ5"/>
      <s:c r="WSA5"/>
      <s:c r="WSB5"/>
      <s:c r="WSC5"/>
      <s:c r="WSD5"/>
      <s:c r="WSE5"/>
      <s:c r="WSF5"/>
      <s:c r="WSG5"/>
      <s:c r="WSH5"/>
      <s:c r="WSI5"/>
      <s:c r="WSJ5"/>
      <s:c r="WSK5"/>
      <s:c r="WSL5"/>
      <s:c r="WSM5"/>
      <s:c r="WSN5"/>
      <s:c r="WSO5"/>
      <s:c r="WSP5"/>
      <s:c r="WSQ5"/>
      <s:c r="WSR5"/>
      <s:c r="WSS5"/>
      <s:c r="WST5"/>
      <s:c r="WSU5"/>
      <s:c r="WSV5"/>
      <s:c r="WSW5"/>
      <s:c r="WSX5"/>
      <s:c r="WSY5"/>
      <s:c r="WSZ5"/>
      <s:c r="WTA5"/>
      <s:c r="WTB5"/>
      <s:c r="WTC5"/>
      <s:c r="WTD5"/>
      <s:c r="WTE5"/>
      <s:c r="WTF5"/>
      <s:c r="WTG5"/>
      <s:c r="WTH5"/>
      <s:c r="WTI5"/>
      <s:c r="WTJ5"/>
      <s:c r="WTK5"/>
      <s:c r="WTL5"/>
      <s:c r="WTM5"/>
      <s:c r="WTN5"/>
      <s:c r="WTO5"/>
      <s:c r="WTP5"/>
      <s:c r="WTQ5"/>
      <s:c r="WTR5"/>
      <s:c r="WTS5"/>
      <s:c r="WTT5"/>
      <s:c r="WTU5"/>
      <s:c r="WTV5"/>
      <s:c r="WTW5"/>
      <s:c r="WTX5"/>
      <s:c r="WTY5"/>
      <s:c r="WTZ5"/>
      <s:c r="WUA5"/>
      <s:c r="WUB5"/>
      <s:c r="WUC5"/>
      <s:c r="WUD5"/>
      <s:c r="WUE5"/>
      <s:c r="WUF5"/>
      <s:c r="WUG5"/>
      <s:c r="WUH5"/>
      <s:c r="WUI5"/>
      <s:c r="WUJ5"/>
      <s:c r="WUK5"/>
      <s:c r="WUL5"/>
      <s:c r="WUM5"/>
      <s:c r="WUN5"/>
      <s:c r="WUO5"/>
      <s:c r="WUP5"/>
      <s:c r="WUQ5"/>
      <s:c r="WUR5"/>
      <s:c r="WUS5"/>
      <s:c r="WUT5"/>
      <s:c r="WUU5"/>
      <s:c r="WUV5"/>
      <s:c r="WUW5"/>
      <s:c r="WUX5"/>
      <s:c r="WUY5"/>
      <s:c r="WUZ5"/>
      <s:c r="WVA5"/>
      <s:c r="WVB5"/>
      <s:c r="WVC5"/>
      <s:c r="WVD5"/>
      <s:c r="WVE5"/>
      <s:c r="WVF5"/>
      <s:c r="WVG5"/>
      <s:c r="WVH5"/>
      <s:c r="WVI5"/>
      <s:c r="WVJ5"/>
      <s:c r="WVK5"/>
      <s:c r="WVL5"/>
      <s:c r="WVM5"/>
      <s:c r="WVN5"/>
      <s:c r="WVO5"/>
      <s:c r="WVP5"/>
      <s:c r="WVQ5"/>
      <s:c r="WVR5"/>
      <s:c r="WVS5"/>
      <s:c r="WVT5"/>
      <s:c r="WVU5"/>
      <s:c r="WVV5"/>
      <s:c r="WVW5"/>
      <s:c r="WVX5"/>
      <s:c r="WVY5"/>
      <s:c r="WVZ5"/>
      <s:c r="WWA5"/>
      <s:c r="WWB5"/>
      <s:c r="WWC5"/>
      <s:c r="WWD5"/>
      <s:c r="WWE5"/>
      <s:c r="WWF5"/>
      <s:c r="WWG5"/>
      <s:c r="WWH5"/>
      <s:c r="WWI5"/>
      <s:c r="WWJ5"/>
      <s:c r="WWK5"/>
      <s:c r="WWL5"/>
      <s:c r="WWM5"/>
      <s:c r="WWN5"/>
      <s:c r="WWO5"/>
      <s:c r="WWP5"/>
      <s:c r="WWQ5"/>
      <s:c r="WWR5"/>
      <s:c r="WWS5"/>
      <s:c r="WWT5"/>
      <s:c r="WWU5"/>
      <s:c r="WWV5"/>
      <s:c r="WWW5"/>
      <s:c r="WWX5"/>
      <s:c r="WWY5"/>
      <s:c r="WWZ5"/>
      <s:c r="WXA5"/>
      <s:c r="WXB5"/>
      <s:c r="WXC5"/>
      <s:c r="WXD5"/>
      <s:c r="WXE5"/>
      <s:c r="WXF5"/>
      <s:c r="WXG5"/>
      <s:c r="WXH5"/>
      <s:c r="WXI5"/>
      <s:c r="WXJ5"/>
      <s:c r="WXK5"/>
      <s:c r="WXL5"/>
      <s:c r="WXM5"/>
      <s:c r="WXN5"/>
      <s:c r="WXO5"/>
      <s:c r="WXP5"/>
      <s:c r="WXQ5"/>
      <s:c r="WXR5"/>
      <s:c r="WXS5"/>
      <s:c r="WXT5"/>
      <s:c r="WXU5"/>
      <s:c r="WXV5"/>
      <s:c r="WXW5"/>
      <s:c r="WXX5"/>
      <s:c r="WXY5"/>
      <s:c r="WXZ5"/>
      <s:c r="WYA5"/>
      <s:c r="WYB5"/>
      <s:c r="WYC5"/>
      <s:c r="WYD5"/>
      <s:c r="WYE5"/>
      <s:c r="WYF5"/>
      <s:c r="WYG5"/>
      <s:c r="WYH5"/>
      <s:c r="WYI5"/>
      <s:c r="WYJ5"/>
      <s:c r="WYK5"/>
      <s:c r="WYL5"/>
      <s:c r="WYM5"/>
      <s:c r="WYN5"/>
      <s:c r="WYO5"/>
      <s:c r="WYP5"/>
      <s:c r="WYQ5"/>
      <s:c r="WYR5"/>
      <s:c r="WYS5"/>
      <s:c r="WYT5"/>
      <s:c r="WYU5"/>
      <s:c r="WYV5"/>
      <s:c r="WYW5"/>
      <s:c r="WYX5"/>
      <s:c r="WYY5"/>
      <s:c r="WYZ5"/>
      <s:c r="WZA5"/>
      <s:c r="WZB5"/>
      <s:c r="WZC5"/>
      <s:c r="WZD5"/>
      <s:c r="WZE5"/>
      <s:c r="WZF5"/>
      <s:c r="WZG5"/>
      <s:c r="WZH5"/>
      <s:c r="WZI5"/>
      <s:c r="WZJ5"/>
      <s:c r="WZK5"/>
      <s:c r="WZL5"/>
      <s:c r="WZM5"/>
      <s:c r="WZN5"/>
      <s:c r="WZO5"/>
      <s:c r="WZP5"/>
      <s:c r="WZQ5"/>
      <s:c r="WZR5"/>
      <s:c r="WZS5"/>
      <s:c r="WZT5"/>
      <s:c r="WZU5"/>
      <s:c r="WZV5"/>
      <s:c r="WZW5"/>
      <s:c r="WZX5"/>
      <s:c r="WZY5"/>
      <s:c r="WZZ5"/>
      <s:c r="XAA5"/>
      <s:c r="XAB5"/>
      <s:c r="XAC5"/>
      <s:c r="XAD5"/>
      <s:c r="XAE5"/>
      <s:c r="XAF5"/>
      <s:c r="XAG5"/>
      <s:c r="XAH5"/>
      <s:c r="XAI5"/>
      <s:c r="XAJ5"/>
      <s:c r="XAK5"/>
      <s:c r="XAL5"/>
      <s:c r="XAM5"/>
      <s:c r="XAN5"/>
      <s:c r="XAO5"/>
      <s:c r="XAP5"/>
      <s:c r="XAQ5"/>
      <s:c r="XAR5"/>
      <s:c r="XAS5"/>
      <s:c r="XAT5"/>
      <s:c r="XAU5"/>
      <s:c r="XAV5"/>
      <s:c r="XAW5"/>
      <s:c r="XAX5"/>
      <s:c r="XAY5"/>
      <s:c r="XAZ5"/>
      <s:c r="XBA5"/>
      <s:c r="XBB5"/>
      <s:c r="XBC5"/>
      <s:c r="XBD5"/>
      <s:c r="XBE5"/>
      <s:c r="XBF5"/>
      <s:c r="XBG5"/>
      <s:c r="XBH5"/>
      <s:c r="XBI5"/>
      <s:c r="XBJ5"/>
      <s:c r="XBK5"/>
      <s:c r="XBL5"/>
      <s:c r="XBM5"/>
      <s:c r="XBN5"/>
      <s:c r="XBO5"/>
      <s:c r="XBP5"/>
      <s:c r="XBQ5"/>
      <s:c r="XBR5"/>
      <s:c r="XBS5"/>
      <s:c r="XBT5"/>
      <s:c r="XBU5"/>
      <s:c r="XBV5"/>
      <s:c r="XBW5"/>
      <s:c r="XBX5"/>
      <s:c r="XBY5"/>
      <s:c r="XBZ5"/>
      <s:c r="XCA5"/>
      <s:c r="XCB5"/>
      <s:c r="XCC5"/>
      <s:c r="XCD5"/>
      <s:c r="XCE5"/>
      <s:c r="XCF5"/>
      <s:c r="XCG5"/>
      <s:c r="XCH5"/>
      <s:c r="XCI5"/>
      <s:c r="XCJ5"/>
      <s:c r="XCK5"/>
      <s:c r="XCL5"/>
      <s:c r="XCM5"/>
      <s:c r="XCN5"/>
      <s:c r="XCO5"/>
      <s:c r="XCP5"/>
      <s:c r="XCQ5"/>
      <s:c r="XCR5"/>
      <s:c r="XCS5"/>
      <s:c r="XCT5"/>
      <s:c r="XCU5"/>
      <s:c r="XCV5"/>
      <s:c r="XCW5"/>
      <s:c r="XCX5"/>
      <s:c r="XCY5"/>
      <s:c r="XCZ5"/>
      <s:c r="XDA5"/>
      <s:c r="XDB5"/>
      <s:c r="XDC5"/>
      <s:c r="XDD5"/>
      <s:c r="XDE5"/>
      <s:c r="XDF5"/>
      <s:c r="XDG5"/>
      <s:c r="XDH5"/>
      <s:c r="XDI5"/>
      <s:c r="XDJ5"/>
      <s:c r="XDK5"/>
      <s:c r="XDL5"/>
      <s:c r="XDM5"/>
      <s:c r="XDN5"/>
      <s:c r="XDO5"/>
      <s:c r="XDP5"/>
      <s:c r="XDQ5"/>
      <s:c r="XDR5"/>
      <s:c r="XDS5"/>
      <s:c r="XDT5"/>
      <s:c r="XDU5"/>
      <s:c r="XDV5"/>
      <s:c r="XDW5"/>
      <s:c r="XDX5"/>
      <s:c r="XDY5"/>
      <s:c r="XDZ5"/>
      <s:c r="XEA5"/>
      <s:c r="XEB5"/>
      <s:c r="XEC5"/>
      <s:c r="XED5"/>
      <s:c r="XEE5"/>
      <s:c r="XEF5"/>
      <s:c r="XEG5"/>
      <s:c r="XEH5"/>
      <s:c r="XEI5"/>
      <s:c r="XEJ5"/>
      <s:c r="XEK5"/>
      <s:c r="XEL5"/>
      <s:c r="XEM5"/>
      <s:c r="XEN5"/>
      <s:c r="XEO5"/>
      <s:c r="XEP5"/>
      <s:c r="XEQ5"/>
      <s:c r="XER5"/>
      <s:c r="XES5"/>
      <s:c r="XET5"/>
      <s:c r="XEU5"/>
      <s:c r="XEV5"/>
      <s:c r="XEW5"/>
      <s:c r="XEX5"/>
      <s:c r="XEY5"/>
      <s:c r="XEZ5"/>
      <s:c r="XFA5"/>
      <s:c r="XFB5"/>
      <s:c r="XFC5"/>
      <s:c r="XFD5"/>
    </s:row>
    <s:row r="6" ht="139.75" customHeight="1">
      <s:c r="A6" s="301" t="s">
        <s:v>142</s:v>
      </s:c>
      <s:c r="B6" s="301" t="s">
        <s:v>143</s:v>
      </s:c>
      <s:c r="C6" s="301" t="s">
        <s:v>605</s:v>
      </s:c>
      <s:c r="D6" s="301" t="s">
        <s:v>101</s:v>
      </s:c>
      <s:c r="E6" s="301" t="s">
        <s:v>145</s:v>
      </s:c>
      <s:c r="F6" s="301" t="s">
        <s:v>116</s:v>
      </s:c>
      <s:c r="G6" s="316" t="s">
        <s:v>418</s:v>
      </s:c>
      <s:c r="H6" s="318" t="s">
        <s:v>268</s:v>
      </s:c>
      <s:c r="I6"/>
      <s:c r="J6"/>
      <s:c r="K6"/>
      <s:c r="L6"/>
      <s:c r="M6"/>
      <s:c r="N6"/>
      <s:c r="O6"/>
      <s:c r="P6"/>
      <s:c r="Q6"/>
      <s:c r="R6"/>
      <s:c r="S6"/>
      <s:c r="T6"/>
      <s:c r="U6"/>
      <s:c r="V6"/>
      <s:c r="W6"/>
      <s:c r="X6"/>
      <s:c r="Y6"/>
      <s:c r="Z6"/>
      <s:c r="AA6"/>
      <s:c r="AB6"/>
      <s:c r="AC6"/>
      <s:c r="AD6"/>
      <s:c r="AE6"/>
      <s:c r="AF6"/>
      <s:c r="AG6"/>
      <s:c r="AH6"/>
      <s:c r="AI6"/>
      <s:c r="AJ6"/>
      <s:c r="AK6"/>
      <s:c r="AL6"/>
      <s:c r="AM6"/>
      <s:c r="AN6"/>
      <s:c r="AO6"/>
      <s:c r="AP6"/>
      <s:c r="AQ6"/>
      <s:c r="AR6"/>
      <s:c r="AS6"/>
      <s:c r="AT6"/>
      <s:c r="AU6"/>
      <s:c r="AV6"/>
      <s:c r="AW6"/>
      <s:c r="AX6"/>
      <s:c r="AY6"/>
      <s:c r="AZ6"/>
      <s:c r="BA6"/>
      <s:c r="BB6"/>
      <s:c r="BC6"/>
      <s:c r="BD6"/>
      <s:c r="BE6"/>
      <s:c r="BF6"/>
      <s:c r="BG6"/>
      <s:c r="BH6"/>
      <s:c r="BI6"/>
      <s:c r="BJ6"/>
      <s:c r="BK6"/>
      <s:c r="BL6"/>
      <s:c r="BM6"/>
      <s:c r="BN6"/>
      <s:c r="BO6"/>
      <s:c r="BP6"/>
      <s:c r="BQ6"/>
      <s:c r="BR6"/>
      <s:c r="BS6"/>
      <s:c r="BT6"/>
      <s:c r="BU6"/>
      <s:c r="BV6"/>
      <s:c r="BW6"/>
      <s:c r="BX6"/>
      <s:c r="BY6"/>
      <s:c r="BZ6"/>
      <s:c r="CA6"/>
      <s:c r="CB6"/>
      <s:c r="CC6"/>
      <s:c r="CD6"/>
      <s:c r="CE6"/>
      <s:c r="CF6"/>
      <s:c r="CG6"/>
      <s:c r="CH6"/>
      <s:c r="CI6"/>
      <s:c r="CJ6"/>
      <s:c r="CK6"/>
      <s:c r="CL6"/>
      <s:c r="CM6"/>
      <s:c r="CN6"/>
      <s:c r="CO6"/>
      <s:c r="CP6"/>
      <s:c r="CQ6"/>
      <s:c r="CR6"/>
      <s:c r="CS6"/>
      <s:c r="CT6"/>
      <s:c r="CU6"/>
      <s:c r="CV6"/>
      <s:c r="CW6"/>
      <s:c r="CX6"/>
      <s:c r="CY6"/>
      <s:c r="CZ6"/>
      <s:c r="DA6"/>
      <s:c r="DB6"/>
      <s:c r="DC6"/>
      <s:c r="DD6"/>
      <s:c r="DE6"/>
      <s:c r="DF6"/>
      <s:c r="DG6"/>
      <s:c r="DH6"/>
      <s:c r="DI6"/>
      <s:c r="DJ6"/>
      <s:c r="DK6"/>
      <s:c r="DL6"/>
      <s:c r="DM6"/>
      <s:c r="DN6"/>
      <s:c r="DO6"/>
      <s:c r="DP6"/>
      <s:c r="DQ6"/>
      <s:c r="DR6"/>
      <s:c r="DS6"/>
      <s:c r="DT6"/>
      <s:c r="DU6"/>
      <s:c r="DV6"/>
      <s:c r="DW6"/>
      <s:c r="DX6"/>
      <s:c r="DY6"/>
      <s:c r="DZ6"/>
      <s:c r="EA6"/>
      <s:c r="EB6"/>
      <s:c r="EC6"/>
      <s:c r="ED6"/>
      <s:c r="EE6"/>
      <s:c r="EF6"/>
      <s:c r="EG6"/>
      <s:c r="EH6"/>
      <s:c r="EI6"/>
      <s:c r="EJ6"/>
      <s:c r="EK6"/>
      <s:c r="EL6"/>
      <s:c r="EM6"/>
      <s:c r="EN6"/>
      <s:c r="EO6"/>
      <s:c r="EP6"/>
      <s:c r="EQ6"/>
      <s:c r="ER6"/>
      <s:c r="ES6"/>
      <s:c r="ET6"/>
      <s:c r="EU6"/>
      <s:c r="EV6"/>
      <s:c r="EW6"/>
      <s:c r="EX6"/>
      <s:c r="EY6"/>
      <s:c r="EZ6"/>
      <s:c r="FA6"/>
      <s:c r="FB6"/>
      <s:c r="FC6"/>
      <s:c r="FD6"/>
      <s:c r="FE6"/>
      <s:c r="FF6"/>
      <s:c r="FG6"/>
      <s:c r="FH6"/>
      <s:c r="FI6"/>
      <s:c r="FJ6"/>
      <s:c r="FK6"/>
      <s:c r="FL6"/>
      <s:c r="FM6"/>
      <s:c r="FN6"/>
      <s:c r="FO6"/>
      <s:c r="FP6"/>
      <s:c r="FQ6"/>
      <s:c r="FR6"/>
      <s:c r="FS6"/>
      <s:c r="FT6"/>
      <s:c r="FU6"/>
      <s:c r="FV6"/>
      <s:c r="FW6"/>
      <s:c r="FX6"/>
      <s:c r="FY6"/>
      <s:c r="FZ6"/>
      <s:c r="GA6"/>
      <s:c r="GB6"/>
      <s:c r="GC6"/>
      <s:c r="GD6"/>
      <s:c r="GE6"/>
      <s:c r="GF6"/>
      <s:c r="GG6"/>
      <s:c r="GH6"/>
      <s:c r="GI6"/>
      <s:c r="GJ6"/>
      <s:c r="GK6"/>
      <s:c r="GL6"/>
      <s:c r="GM6"/>
      <s:c r="GN6"/>
      <s:c r="GO6"/>
      <s:c r="GP6"/>
      <s:c r="GQ6"/>
      <s:c r="GR6"/>
      <s:c r="GS6"/>
      <s:c r="GT6"/>
      <s:c r="GU6"/>
      <s:c r="GV6"/>
      <s:c r="GW6"/>
      <s:c r="GX6"/>
      <s:c r="GY6"/>
      <s:c r="GZ6"/>
      <s:c r="HA6"/>
      <s:c r="HB6"/>
      <s:c r="HC6"/>
      <s:c r="HD6"/>
      <s:c r="HE6"/>
      <s:c r="HF6"/>
      <s:c r="HG6"/>
      <s:c r="HH6"/>
      <s:c r="HI6"/>
      <s:c r="HJ6"/>
      <s:c r="HK6"/>
      <s:c r="HL6"/>
      <s:c r="HM6"/>
      <s:c r="HN6"/>
      <s:c r="HO6"/>
      <s:c r="HP6"/>
      <s:c r="HQ6"/>
      <s:c r="HR6"/>
      <s:c r="HS6"/>
      <s:c r="HT6"/>
      <s:c r="HU6"/>
      <s:c r="HV6"/>
      <s:c r="HW6"/>
      <s:c r="HX6"/>
      <s:c r="HY6"/>
      <s:c r="HZ6"/>
      <s:c r="IA6"/>
      <s:c r="IB6"/>
      <s:c r="IC6"/>
      <s:c r="ID6"/>
      <s:c r="IE6"/>
      <s:c r="IF6"/>
      <s:c r="IG6"/>
      <s:c r="IH6"/>
      <s:c r="II6"/>
      <s:c r="IJ6"/>
      <s:c r="IK6"/>
      <s:c r="IL6"/>
      <s:c r="IM6"/>
      <s:c r="IN6"/>
      <s:c r="IO6"/>
      <s:c r="IP6"/>
      <s:c r="IQ6"/>
      <s:c r="IR6"/>
      <s:c r="IS6"/>
      <s:c r="IT6"/>
      <s:c r="IU6"/>
      <s:c r="IV6"/>
      <s:c r="IW6"/>
      <s:c r="IX6"/>
      <s:c r="IY6"/>
      <s:c r="IZ6"/>
      <s:c r="JA6"/>
      <s:c r="JB6"/>
      <s:c r="JC6"/>
      <s:c r="JD6"/>
      <s:c r="JE6"/>
      <s:c r="JF6"/>
      <s:c r="JG6"/>
      <s:c r="JH6"/>
      <s:c r="JI6"/>
      <s:c r="JJ6"/>
      <s:c r="JK6"/>
      <s:c r="JL6"/>
      <s:c r="JM6"/>
      <s:c r="JN6"/>
      <s:c r="JO6"/>
      <s:c r="JP6"/>
      <s:c r="JQ6"/>
      <s:c r="JR6"/>
      <s:c r="JS6"/>
      <s:c r="JT6"/>
      <s:c r="JU6"/>
      <s:c r="JV6"/>
      <s:c r="JW6"/>
      <s:c r="JX6"/>
      <s:c r="JY6"/>
      <s:c r="JZ6"/>
      <s:c r="KA6"/>
      <s:c r="KB6"/>
      <s:c r="KC6"/>
      <s:c r="KD6"/>
      <s:c r="KE6"/>
      <s:c r="KF6"/>
      <s:c r="KG6"/>
      <s:c r="KH6"/>
      <s:c r="KI6"/>
      <s:c r="KJ6"/>
      <s:c r="KK6"/>
      <s:c r="KL6"/>
      <s:c r="KM6"/>
      <s:c r="KN6"/>
      <s:c r="KO6"/>
      <s:c r="KP6"/>
      <s:c r="KQ6"/>
      <s:c r="KR6"/>
      <s:c r="KS6"/>
      <s:c r="KT6"/>
      <s:c r="KU6"/>
      <s:c r="KV6"/>
      <s:c r="KW6"/>
      <s:c r="KX6"/>
      <s:c r="KY6"/>
      <s:c r="KZ6"/>
      <s:c r="LA6"/>
      <s:c r="LB6"/>
      <s:c r="LC6"/>
      <s:c r="LD6"/>
      <s:c r="LE6"/>
      <s:c r="LF6"/>
      <s:c r="LG6"/>
      <s:c r="LH6"/>
      <s:c r="LI6"/>
      <s:c r="LJ6"/>
      <s:c r="LK6"/>
      <s:c r="LL6"/>
      <s:c r="LM6"/>
      <s:c r="LN6"/>
      <s:c r="LO6"/>
      <s:c r="LP6"/>
      <s:c r="LQ6"/>
      <s:c r="LR6"/>
      <s:c r="LS6"/>
      <s:c r="LT6"/>
      <s:c r="LU6"/>
      <s:c r="LV6"/>
      <s:c r="LW6"/>
      <s:c r="LX6"/>
      <s:c r="LY6"/>
      <s:c r="LZ6"/>
      <s:c r="MA6"/>
      <s:c r="MB6"/>
      <s:c r="MC6"/>
      <s:c r="MD6"/>
      <s:c r="ME6"/>
      <s:c r="MF6"/>
      <s:c r="MG6"/>
      <s:c r="MH6"/>
      <s:c r="MI6"/>
      <s:c r="MJ6"/>
      <s:c r="MK6"/>
      <s:c r="ML6"/>
      <s:c r="MM6"/>
      <s:c r="MN6"/>
      <s:c r="MO6"/>
      <s:c r="MP6"/>
      <s:c r="MQ6"/>
      <s:c r="MR6"/>
      <s:c r="MS6"/>
      <s:c r="MT6"/>
      <s:c r="MU6"/>
      <s:c r="MV6"/>
      <s:c r="MW6"/>
      <s:c r="MX6"/>
      <s:c r="MY6"/>
      <s:c r="MZ6"/>
      <s:c r="NA6"/>
      <s:c r="NB6"/>
      <s:c r="NC6"/>
      <s:c r="ND6"/>
      <s:c r="NE6"/>
      <s:c r="NF6"/>
      <s:c r="NG6"/>
      <s:c r="NH6"/>
      <s:c r="NI6"/>
      <s:c r="NJ6"/>
      <s:c r="NK6"/>
      <s:c r="NL6"/>
      <s:c r="NM6"/>
      <s:c r="NN6"/>
      <s:c r="NO6"/>
      <s:c r="NP6"/>
      <s:c r="NQ6"/>
      <s:c r="NR6"/>
      <s:c r="NS6"/>
      <s:c r="NT6"/>
      <s:c r="NU6"/>
      <s:c r="NV6"/>
      <s:c r="NW6"/>
      <s:c r="NX6"/>
      <s:c r="NY6"/>
      <s:c r="NZ6"/>
      <s:c r="OA6"/>
      <s:c r="OB6"/>
      <s:c r="OC6"/>
      <s:c r="OD6"/>
      <s:c r="OE6"/>
      <s:c r="OF6"/>
      <s:c r="OG6"/>
      <s:c r="OH6"/>
      <s:c r="OI6"/>
      <s:c r="OJ6"/>
      <s:c r="OK6"/>
      <s:c r="OL6"/>
      <s:c r="OM6"/>
      <s:c r="ON6"/>
      <s:c r="OO6"/>
      <s:c r="OP6"/>
      <s:c r="OQ6"/>
      <s:c r="OR6"/>
      <s:c r="OS6"/>
      <s:c r="OT6"/>
      <s:c r="OU6"/>
      <s:c r="OV6"/>
      <s:c r="OW6"/>
      <s:c r="OX6"/>
      <s:c r="OY6"/>
      <s:c r="OZ6"/>
      <s:c r="PA6"/>
      <s:c r="PB6"/>
      <s:c r="PC6"/>
      <s:c r="PD6"/>
      <s:c r="PE6"/>
      <s:c r="PF6"/>
      <s:c r="PG6"/>
      <s:c r="PH6"/>
      <s:c r="PI6"/>
      <s:c r="PJ6"/>
      <s:c r="PK6"/>
      <s:c r="PL6"/>
      <s:c r="PM6"/>
      <s:c r="PN6"/>
      <s:c r="PO6"/>
      <s:c r="PP6"/>
      <s:c r="PQ6"/>
      <s:c r="PR6"/>
      <s:c r="PS6"/>
      <s:c r="PT6"/>
      <s:c r="PU6"/>
      <s:c r="PV6"/>
      <s:c r="PW6"/>
      <s:c r="PX6"/>
      <s:c r="PY6"/>
      <s:c r="PZ6"/>
      <s:c r="QA6"/>
      <s:c r="QB6"/>
      <s:c r="QC6"/>
      <s:c r="QD6"/>
      <s:c r="QE6"/>
      <s:c r="QF6"/>
      <s:c r="QG6"/>
      <s:c r="QH6"/>
      <s:c r="QI6"/>
      <s:c r="QJ6"/>
      <s:c r="QK6"/>
      <s:c r="QL6"/>
      <s:c r="QM6"/>
      <s:c r="QN6"/>
      <s:c r="QO6"/>
      <s:c r="QP6"/>
      <s:c r="QQ6"/>
      <s:c r="QR6"/>
      <s:c r="QS6"/>
      <s:c r="QT6"/>
      <s:c r="QU6"/>
      <s:c r="QV6"/>
      <s:c r="QW6"/>
      <s:c r="QX6"/>
      <s:c r="QY6"/>
      <s:c r="QZ6"/>
      <s:c r="RA6"/>
      <s:c r="RB6"/>
      <s:c r="RC6"/>
      <s:c r="RD6"/>
      <s:c r="RE6"/>
      <s:c r="RF6"/>
      <s:c r="RG6"/>
      <s:c r="RH6"/>
      <s:c r="RI6"/>
      <s:c r="RJ6"/>
      <s:c r="RK6"/>
      <s:c r="RL6"/>
      <s:c r="RM6"/>
      <s:c r="RN6"/>
      <s:c r="RO6"/>
      <s:c r="RP6"/>
      <s:c r="RQ6"/>
      <s:c r="RR6"/>
      <s:c r="RS6"/>
      <s:c r="RT6"/>
      <s:c r="RU6"/>
      <s:c r="RV6"/>
      <s:c r="RW6"/>
      <s:c r="RX6"/>
      <s:c r="RY6"/>
      <s:c r="RZ6"/>
      <s:c r="SA6"/>
      <s:c r="SB6"/>
      <s:c r="SC6"/>
      <s:c r="SD6"/>
      <s:c r="SE6"/>
      <s:c r="SF6"/>
      <s:c r="SG6"/>
      <s:c r="SH6"/>
      <s:c r="SI6"/>
      <s:c r="SJ6"/>
      <s:c r="SK6"/>
      <s:c r="SL6"/>
      <s:c r="SM6"/>
      <s:c r="SN6"/>
      <s:c r="SO6"/>
      <s:c r="SP6"/>
      <s:c r="SQ6"/>
      <s:c r="SR6"/>
      <s:c r="SS6"/>
      <s:c r="ST6"/>
      <s:c r="SU6"/>
      <s:c r="SV6"/>
      <s:c r="SW6"/>
      <s:c r="SX6"/>
      <s:c r="SY6"/>
      <s:c r="SZ6"/>
      <s:c r="TA6"/>
      <s:c r="TB6"/>
      <s:c r="TC6"/>
      <s:c r="TD6"/>
      <s:c r="TE6"/>
      <s:c r="TF6"/>
      <s:c r="TG6"/>
      <s:c r="TH6"/>
      <s:c r="TI6"/>
      <s:c r="TJ6"/>
      <s:c r="TK6"/>
      <s:c r="TL6"/>
      <s:c r="TM6"/>
      <s:c r="TN6"/>
      <s:c r="TO6"/>
      <s:c r="TP6"/>
      <s:c r="TQ6"/>
      <s:c r="TR6"/>
      <s:c r="TS6"/>
      <s:c r="TT6"/>
      <s:c r="TU6"/>
      <s:c r="TV6"/>
      <s:c r="TW6"/>
      <s:c r="TX6"/>
      <s:c r="TY6"/>
      <s:c r="TZ6"/>
      <s:c r="UA6"/>
      <s:c r="UB6"/>
      <s:c r="UC6"/>
      <s:c r="UD6"/>
      <s:c r="UE6"/>
      <s:c r="UF6"/>
      <s:c r="UG6"/>
      <s:c r="UH6"/>
      <s:c r="UI6"/>
      <s:c r="UJ6"/>
      <s:c r="UK6"/>
      <s:c r="UL6"/>
      <s:c r="UM6"/>
      <s:c r="UN6"/>
      <s:c r="UO6"/>
      <s:c r="UP6"/>
      <s:c r="UQ6"/>
      <s:c r="UR6"/>
      <s:c r="US6"/>
      <s:c r="UT6"/>
      <s:c r="UU6"/>
      <s:c r="UV6"/>
      <s:c r="UW6"/>
      <s:c r="UX6"/>
      <s:c r="UY6"/>
      <s:c r="UZ6"/>
      <s:c r="VA6"/>
      <s:c r="VB6"/>
      <s:c r="VC6"/>
      <s:c r="VD6"/>
      <s:c r="VE6"/>
      <s:c r="VF6"/>
      <s:c r="VG6"/>
      <s:c r="VH6"/>
      <s:c r="VI6"/>
      <s:c r="VJ6"/>
      <s:c r="VK6"/>
      <s:c r="VL6"/>
      <s:c r="VM6"/>
      <s:c r="VN6"/>
      <s:c r="VO6"/>
      <s:c r="VP6"/>
      <s:c r="VQ6"/>
      <s:c r="VR6"/>
      <s:c r="VS6"/>
      <s:c r="VT6"/>
      <s:c r="VU6"/>
      <s:c r="VV6"/>
      <s:c r="VW6"/>
      <s:c r="VX6"/>
      <s:c r="VY6"/>
      <s:c r="VZ6"/>
      <s:c r="WA6"/>
      <s:c r="WB6"/>
      <s:c r="WC6"/>
      <s:c r="WD6"/>
      <s:c r="WE6"/>
      <s:c r="WF6"/>
      <s:c r="WG6"/>
      <s:c r="WH6"/>
      <s:c r="WI6"/>
      <s:c r="WJ6"/>
      <s:c r="WK6"/>
      <s:c r="WL6"/>
      <s:c r="WM6"/>
      <s:c r="WN6"/>
      <s:c r="WO6"/>
      <s:c r="WP6"/>
      <s:c r="WQ6"/>
      <s:c r="WR6"/>
      <s:c r="WS6"/>
      <s:c r="WT6"/>
      <s:c r="WU6"/>
      <s:c r="WV6"/>
      <s:c r="WW6"/>
      <s:c r="WX6"/>
      <s:c r="WY6"/>
      <s:c r="WZ6"/>
      <s:c r="XA6"/>
      <s:c r="XB6"/>
      <s:c r="XC6"/>
      <s:c r="XD6"/>
      <s:c r="XE6"/>
      <s:c r="XF6"/>
      <s:c r="XG6"/>
      <s:c r="XH6"/>
      <s:c r="XI6"/>
      <s:c r="XJ6"/>
      <s:c r="XK6"/>
      <s:c r="XL6"/>
      <s:c r="XM6"/>
      <s:c r="XN6"/>
      <s:c r="XO6"/>
      <s:c r="XP6"/>
      <s:c r="XQ6"/>
      <s:c r="XR6"/>
      <s:c r="XS6"/>
      <s:c r="XT6"/>
      <s:c r="XU6"/>
      <s:c r="XV6"/>
      <s:c r="XW6"/>
      <s:c r="XX6"/>
      <s:c r="XY6"/>
      <s:c r="XZ6"/>
      <s:c r="YA6"/>
      <s:c r="YB6"/>
      <s:c r="YC6"/>
      <s:c r="YD6"/>
      <s:c r="YE6"/>
      <s:c r="YF6"/>
      <s:c r="YG6"/>
      <s:c r="YH6"/>
      <s:c r="YI6"/>
      <s:c r="YJ6"/>
      <s:c r="YK6"/>
      <s:c r="YL6"/>
      <s:c r="YM6"/>
      <s:c r="YN6"/>
      <s:c r="YO6"/>
      <s:c r="YP6"/>
      <s:c r="YQ6"/>
      <s:c r="YR6"/>
      <s:c r="YS6"/>
      <s:c r="YT6"/>
      <s:c r="YU6"/>
      <s:c r="YV6"/>
      <s:c r="YW6"/>
      <s:c r="YX6"/>
      <s:c r="YY6"/>
      <s:c r="YZ6"/>
      <s:c r="ZA6"/>
      <s:c r="ZB6"/>
      <s:c r="ZC6"/>
      <s:c r="ZD6"/>
      <s:c r="ZE6"/>
      <s:c r="ZF6"/>
      <s:c r="ZG6"/>
      <s:c r="ZH6"/>
      <s:c r="ZI6"/>
      <s:c r="ZJ6"/>
      <s:c r="ZK6"/>
      <s:c r="ZL6"/>
      <s:c r="ZM6"/>
      <s:c r="ZN6"/>
      <s:c r="ZO6"/>
      <s:c r="ZP6"/>
      <s:c r="ZQ6"/>
      <s:c r="ZR6"/>
      <s:c r="ZS6"/>
      <s:c r="ZT6"/>
      <s:c r="ZU6"/>
      <s:c r="ZV6"/>
      <s:c r="ZW6"/>
      <s:c r="ZX6"/>
      <s:c r="ZY6"/>
      <s:c r="ZZ6"/>
      <s:c r="AAA6"/>
      <s:c r="AAB6"/>
      <s:c r="AAC6"/>
      <s:c r="AAD6"/>
      <s:c r="AAE6"/>
      <s:c r="AAF6"/>
      <s:c r="AAG6"/>
      <s:c r="AAH6"/>
      <s:c r="AAI6"/>
      <s:c r="AAJ6"/>
      <s:c r="AAK6"/>
      <s:c r="AAL6"/>
      <s:c r="AAM6"/>
      <s:c r="AAN6"/>
      <s:c r="AAO6"/>
      <s:c r="AAP6"/>
      <s:c r="AAQ6"/>
      <s:c r="AAR6"/>
      <s:c r="AAS6"/>
      <s:c r="AAT6"/>
      <s:c r="AAU6"/>
      <s:c r="AAV6"/>
      <s:c r="AAW6"/>
      <s:c r="AAX6"/>
      <s:c r="AAY6"/>
      <s:c r="AAZ6"/>
      <s:c r="ABA6"/>
      <s:c r="ABB6"/>
      <s:c r="ABC6"/>
      <s:c r="ABD6"/>
      <s:c r="ABE6"/>
      <s:c r="ABF6"/>
      <s:c r="ABG6"/>
      <s:c r="ABH6"/>
      <s:c r="ABI6"/>
      <s:c r="ABJ6"/>
      <s:c r="ABK6"/>
      <s:c r="ABL6"/>
      <s:c r="ABM6"/>
      <s:c r="ABN6"/>
      <s:c r="ABO6"/>
      <s:c r="ABP6"/>
      <s:c r="ABQ6"/>
      <s:c r="ABR6"/>
      <s:c r="ABS6"/>
      <s:c r="ABT6"/>
      <s:c r="ABU6"/>
      <s:c r="ABV6"/>
      <s:c r="ABW6"/>
      <s:c r="ABX6"/>
      <s:c r="ABY6"/>
      <s:c r="ABZ6"/>
      <s:c r="ACA6"/>
      <s:c r="ACB6"/>
      <s:c r="ACC6"/>
      <s:c r="ACD6"/>
      <s:c r="ACE6"/>
      <s:c r="ACF6"/>
      <s:c r="ACG6"/>
      <s:c r="ACH6"/>
      <s:c r="ACI6"/>
      <s:c r="ACJ6"/>
      <s:c r="ACK6"/>
      <s:c r="ACL6"/>
      <s:c r="ACM6"/>
      <s:c r="ACN6"/>
      <s:c r="ACO6"/>
      <s:c r="ACP6"/>
      <s:c r="ACQ6"/>
      <s:c r="ACR6"/>
      <s:c r="ACS6"/>
      <s:c r="ACT6"/>
      <s:c r="ACU6"/>
      <s:c r="ACV6"/>
      <s:c r="ACW6"/>
      <s:c r="ACX6"/>
      <s:c r="ACY6"/>
      <s:c r="ACZ6"/>
      <s:c r="ADA6"/>
      <s:c r="ADB6"/>
      <s:c r="ADC6"/>
      <s:c r="ADD6"/>
      <s:c r="ADE6"/>
      <s:c r="ADF6"/>
      <s:c r="ADG6"/>
      <s:c r="ADH6"/>
      <s:c r="ADI6"/>
      <s:c r="ADJ6"/>
      <s:c r="ADK6"/>
      <s:c r="ADL6"/>
      <s:c r="ADM6"/>
      <s:c r="ADN6"/>
      <s:c r="ADO6"/>
      <s:c r="ADP6"/>
      <s:c r="ADQ6"/>
      <s:c r="ADR6"/>
      <s:c r="ADS6"/>
      <s:c r="ADT6"/>
      <s:c r="ADU6"/>
      <s:c r="ADV6"/>
      <s:c r="ADW6"/>
      <s:c r="ADX6"/>
      <s:c r="ADY6"/>
      <s:c r="ADZ6"/>
      <s:c r="AEA6"/>
      <s:c r="AEB6"/>
      <s:c r="AEC6"/>
      <s:c r="AED6"/>
      <s:c r="AEE6"/>
      <s:c r="AEF6"/>
      <s:c r="AEG6"/>
      <s:c r="AEH6"/>
      <s:c r="AEI6"/>
      <s:c r="AEJ6"/>
      <s:c r="AEK6"/>
      <s:c r="AEL6"/>
      <s:c r="AEM6"/>
      <s:c r="AEN6"/>
      <s:c r="AEO6"/>
      <s:c r="AEP6"/>
      <s:c r="AEQ6"/>
      <s:c r="AER6"/>
      <s:c r="AES6"/>
      <s:c r="AET6"/>
      <s:c r="AEU6"/>
      <s:c r="AEV6"/>
      <s:c r="AEW6"/>
      <s:c r="AEX6"/>
      <s:c r="AEY6"/>
      <s:c r="AEZ6"/>
      <s:c r="AFA6"/>
      <s:c r="AFB6"/>
      <s:c r="AFC6"/>
      <s:c r="AFD6"/>
      <s:c r="AFE6"/>
      <s:c r="AFF6"/>
      <s:c r="AFG6"/>
      <s:c r="AFH6"/>
      <s:c r="AFI6"/>
      <s:c r="AFJ6"/>
      <s:c r="AFK6"/>
      <s:c r="AFL6"/>
      <s:c r="AFM6"/>
      <s:c r="AFN6"/>
      <s:c r="AFO6"/>
      <s:c r="AFP6"/>
      <s:c r="AFQ6"/>
      <s:c r="AFR6"/>
      <s:c r="AFS6"/>
      <s:c r="AFT6"/>
      <s:c r="AFU6"/>
      <s:c r="AFV6"/>
      <s:c r="AFW6"/>
      <s:c r="AFX6"/>
      <s:c r="AFY6"/>
      <s:c r="AFZ6"/>
      <s:c r="AGA6"/>
      <s:c r="AGB6"/>
      <s:c r="AGC6"/>
      <s:c r="AGD6"/>
      <s:c r="AGE6"/>
      <s:c r="AGF6"/>
      <s:c r="AGG6"/>
      <s:c r="AGH6"/>
      <s:c r="AGI6"/>
      <s:c r="AGJ6"/>
      <s:c r="AGK6"/>
      <s:c r="AGL6"/>
      <s:c r="AGM6"/>
      <s:c r="AGN6"/>
      <s:c r="AGO6"/>
      <s:c r="AGP6"/>
      <s:c r="AGQ6"/>
      <s:c r="AGR6"/>
      <s:c r="AGS6"/>
      <s:c r="AGT6"/>
      <s:c r="AGU6"/>
      <s:c r="AGV6"/>
      <s:c r="AGW6"/>
      <s:c r="AGX6"/>
      <s:c r="AGY6"/>
      <s:c r="AGZ6"/>
      <s:c r="AHA6"/>
      <s:c r="AHB6"/>
      <s:c r="AHC6"/>
      <s:c r="AHD6"/>
      <s:c r="AHE6"/>
      <s:c r="AHF6"/>
      <s:c r="AHG6"/>
      <s:c r="AHH6"/>
      <s:c r="AHI6"/>
      <s:c r="AHJ6"/>
      <s:c r="AHK6"/>
      <s:c r="AHL6"/>
      <s:c r="AHM6"/>
      <s:c r="AHN6"/>
      <s:c r="AHO6"/>
      <s:c r="AHP6"/>
      <s:c r="AHQ6"/>
      <s:c r="AHR6"/>
      <s:c r="AHS6"/>
      <s:c r="AHT6"/>
      <s:c r="AHU6"/>
      <s:c r="AHV6"/>
      <s:c r="AHW6"/>
      <s:c r="AHX6"/>
      <s:c r="AHY6"/>
      <s:c r="AHZ6"/>
      <s:c r="AIA6"/>
      <s:c r="AIB6"/>
      <s:c r="AIC6"/>
      <s:c r="AID6"/>
      <s:c r="AIE6"/>
      <s:c r="AIF6"/>
      <s:c r="AIG6"/>
      <s:c r="AIH6"/>
      <s:c r="AII6"/>
      <s:c r="AIJ6"/>
      <s:c r="AIK6"/>
      <s:c r="AIL6"/>
      <s:c r="AIM6"/>
      <s:c r="AIN6"/>
      <s:c r="AIO6"/>
      <s:c r="AIP6"/>
      <s:c r="AIQ6"/>
      <s:c r="AIR6"/>
      <s:c r="AIS6"/>
      <s:c r="AIT6"/>
      <s:c r="AIU6"/>
      <s:c r="AIV6"/>
      <s:c r="AIW6"/>
      <s:c r="AIX6"/>
      <s:c r="AIY6"/>
      <s:c r="AIZ6"/>
      <s:c r="AJA6"/>
      <s:c r="AJB6"/>
      <s:c r="AJC6"/>
      <s:c r="AJD6"/>
      <s:c r="AJE6"/>
      <s:c r="AJF6"/>
      <s:c r="AJG6"/>
      <s:c r="AJH6"/>
      <s:c r="AJI6"/>
      <s:c r="AJJ6"/>
      <s:c r="AJK6"/>
      <s:c r="AJL6"/>
      <s:c r="AJM6"/>
      <s:c r="AJN6"/>
      <s:c r="AJO6"/>
      <s:c r="AJP6"/>
      <s:c r="AJQ6"/>
      <s:c r="AJR6"/>
      <s:c r="AJS6"/>
      <s:c r="AJT6"/>
      <s:c r="AJU6"/>
      <s:c r="AJV6"/>
      <s:c r="AJW6"/>
      <s:c r="AJX6"/>
      <s:c r="AJY6"/>
      <s:c r="AJZ6"/>
      <s:c r="AKA6"/>
      <s:c r="AKB6"/>
      <s:c r="AKC6"/>
      <s:c r="AKD6"/>
      <s:c r="AKE6"/>
      <s:c r="AKF6"/>
      <s:c r="AKG6"/>
      <s:c r="AKH6"/>
      <s:c r="AKI6"/>
      <s:c r="AKJ6"/>
      <s:c r="AKK6"/>
      <s:c r="AKL6"/>
      <s:c r="AKM6"/>
      <s:c r="AKN6"/>
      <s:c r="AKO6"/>
      <s:c r="AKP6"/>
      <s:c r="AKQ6"/>
      <s:c r="AKR6"/>
      <s:c r="AKS6"/>
      <s:c r="AKT6"/>
      <s:c r="AKU6"/>
      <s:c r="AKV6"/>
      <s:c r="AKW6"/>
      <s:c r="AKX6"/>
      <s:c r="AKY6"/>
      <s:c r="AKZ6"/>
      <s:c r="ALA6"/>
      <s:c r="ALB6"/>
      <s:c r="ALC6"/>
      <s:c r="ALD6"/>
      <s:c r="ALE6"/>
      <s:c r="ALF6"/>
      <s:c r="ALG6"/>
      <s:c r="ALH6"/>
      <s:c r="ALI6"/>
      <s:c r="ALJ6"/>
      <s:c r="ALK6"/>
      <s:c r="ALL6"/>
      <s:c r="ALM6"/>
      <s:c r="ALN6"/>
      <s:c r="ALO6"/>
      <s:c r="ALP6"/>
      <s:c r="ALQ6"/>
      <s:c r="ALR6"/>
      <s:c r="ALS6"/>
      <s:c r="ALT6"/>
      <s:c r="ALU6"/>
      <s:c r="ALV6"/>
      <s:c r="ALW6"/>
      <s:c r="ALX6"/>
      <s:c r="ALY6"/>
      <s:c r="ALZ6"/>
      <s:c r="AMA6"/>
      <s:c r="AMB6"/>
      <s:c r="AMC6"/>
      <s:c r="AMD6"/>
      <s:c r="AME6"/>
      <s:c r="AMF6"/>
      <s:c r="AMG6"/>
      <s:c r="AMH6"/>
      <s:c r="AMI6"/>
      <s:c r="AMJ6"/>
      <s:c r="AMK6"/>
      <s:c r="AML6"/>
      <s:c r="AMM6"/>
      <s:c r="AMN6"/>
      <s:c r="AMO6"/>
      <s:c r="AMP6"/>
      <s:c r="AMQ6"/>
      <s:c r="AMR6"/>
      <s:c r="AMS6"/>
      <s:c r="AMT6"/>
      <s:c r="AMU6"/>
      <s:c r="AMV6"/>
      <s:c r="AMW6"/>
      <s:c r="AMX6"/>
      <s:c r="AMY6"/>
      <s:c r="AMZ6"/>
      <s:c r="ANA6"/>
      <s:c r="ANB6"/>
      <s:c r="ANC6"/>
      <s:c r="AND6"/>
      <s:c r="ANE6"/>
      <s:c r="ANF6"/>
      <s:c r="ANG6"/>
      <s:c r="ANH6"/>
      <s:c r="ANI6"/>
      <s:c r="ANJ6"/>
      <s:c r="ANK6"/>
      <s:c r="ANL6"/>
      <s:c r="ANM6"/>
      <s:c r="ANN6"/>
      <s:c r="ANO6"/>
      <s:c r="ANP6"/>
      <s:c r="ANQ6"/>
      <s:c r="ANR6"/>
      <s:c r="ANS6"/>
      <s:c r="ANT6"/>
      <s:c r="ANU6"/>
      <s:c r="ANV6"/>
      <s:c r="ANW6"/>
      <s:c r="ANX6"/>
      <s:c r="ANY6"/>
      <s:c r="ANZ6"/>
      <s:c r="AOA6"/>
      <s:c r="AOB6"/>
      <s:c r="AOC6"/>
      <s:c r="AOD6"/>
      <s:c r="AOE6"/>
      <s:c r="AOF6"/>
      <s:c r="AOG6"/>
      <s:c r="AOH6"/>
      <s:c r="AOI6"/>
      <s:c r="AOJ6"/>
      <s:c r="AOK6"/>
      <s:c r="AOL6"/>
      <s:c r="AOM6"/>
      <s:c r="AON6"/>
      <s:c r="AOO6"/>
      <s:c r="AOP6"/>
      <s:c r="AOQ6"/>
      <s:c r="AOR6"/>
      <s:c r="AOS6"/>
      <s:c r="AOT6"/>
      <s:c r="AOU6"/>
      <s:c r="AOV6"/>
      <s:c r="AOW6"/>
      <s:c r="AOX6"/>
      <s:c r="AOY6"/>
      <s:c r="AOZ6"/>
      <s:c r="APA6"/>
      <s:c r="APB6"/>
      <s:c r="APC6"/>
      <s:c r="APD6"/>
      <s:c r="APE6"/>
      <s:c r="APF6"/>
      <s:c r="APG6"/>
      <s:c r="APH6"/>
      <s:c r="API6"/>
      <s:c r="APJ6"/>
      <s:c r="APK6"/>
      <s:c r="APL6"/>
      <s:c r="APM6"/>
      <s:c r="APN6"/>
      <s:c r="APO6"/>
      <s:c r="APP6"/>
      <s:c r="APQ6"/>
      <s:c r="APR6"/>
      <s:c r="APS6"/>
      <s:c r="APT6"/>
      <s:c r="APU6"/>
      <s:c r="APV6"/>
      <s:c r="APW6"/>
      <s:c r="APX6"/>
      <s:c r="APY6"/>
      <s:c r="APZ6"/>
      <s:c r="AQA6"/>
      <s:c r="AQB6"/>
      <s:c r="AQC6"/>
      <s:c r="AQD6"/>
      <s:c r="AQE6"/>
      <s:c r="AQF6"/>
      <s:c r="AQG6"/>
      <s:c r="AQH6"/>
      <s:c r="AQI6"/>
      <s:c r="AQJ6"/>
      <s:c r="AQK6"/>
      <s:c r="AQL6"/>
      <s:c r="AQM6"/>
      <s:c r="AQN6"/>
      <s:c r="AQO6"/>
      <s:c r="AQP6"/>
      <s:c r="AQQ6"/>
      <s:c r="AQR6"/>
      <s:c r="AQS6"/>
      <s:c r="AQT6"/>
      <s:c r="AQU6"/>
      <s:c r="AQV6"/>
      <s:c r="AQW6"/>
      <s:c r="AQX6"/>
      <s:c r="AQY6"/>
      <s:c r="AQZ6"/>
      <s:c r="ARA6"/>
      <s:c r="ARB6"/>
      <s:c r="ARC6"/>
      <s:c r="ARD6"/>
      <s:c r="ARE6"/>
      <s:c r="ARF6"/>
      <s:c r="ARG6"/>
      <s:c r="ARH6"/>
      <s:c r="ARI6"/>
      <s:c r="ARJ6"/>
      <s:c r="ARK6"/>
      <s:c r="ARL6"/>
      <s:c r="ARM6"/>
      <s:c r="ARN6"/>
      <s:c r="ARO6"/>
      <s:c r="ARP6"/>
      <s:c r="ARQ6"/>
      <s:c r="ARR6"/>
      <s:c r="ARS6"/>
      <s:c r="ART6"/>
      <s:c r="ARU6"/>
      <s:c r="ARV6"/>
      <s:c r="ARW6"/>
      <s:c r="ARX6"/>
      <s:c r="ARY6"/>
      <s:c r="ARZ6"/>
      <s:c r="ASA6"/>
      <s:c r="ASB6"/>
      <s:c r="ASC6"/>
      <s:c r="ASD6"/>
      <s:c r="ASE6"/>
      <s:c r="ASF6"/>
      <s:c r="ASG6"/>
      <s:c r="ASH6"/>
      <s:c r="ASI6"/>
      <s:c r="ASJ6"/>
      <s:c r="ASK6"/>
      <s:c r="ASL6"/>
      <s:c r="ASM6"/>
      <s:c r="ASN6"/>
      <s:c r="ASO6"/>
      <s:c r="ASP6"/>
      <s:c r="ASQ6"/>
      <s:c r="ASR6"/>
      <s:c r="ASS6"/>
      <s:c r="AST6"/>
      <s:c r="ASU6"/>
      <s:c r="ASV6"/>
      <s:c r="ASW6"/>
      <s:c r="ASX6"/>
      <s:c r="ASY6"/>
      <s:c r="ASZ6"/>
      <s:c r="ATA6"/>
      <s:c r="ATB6"/>
      <s:c r="ATC6"/>
      <s:c r="ATD6"/>
      <s:c r="ATE6"/>
      <s:c r="ATF6"/>
      <s:c r="ATG6"/>
      <s:c r="ATH6"/>
      <s:c r="ATI6"/>
      <s:c r="ATJ6"/>
      <s:c r="ATK6"/>
      <s:c r="ATL6"/>
      <s:c r="ATM6"/>
      <s:c r="ATN6"/>
      <s:c r="ATO6"/>
      <s:c r="ATP6"/>
      <s:c r="ATQ6"/>
      <s:c r="ATR6"/>
      <s:c r="ATS6"/>
      <s:c r="ATT6"/>
      <s:c r="ATU6"/>
      <s:c r="ATV6"/>
      <s:c r="ATW6"/>
      <s:c r="ATX6"/>
      <s:c r="ATY6"/>
      <s:c r="ATZ6"/>
      <s:c r="AUA6"/>
      <s:c r="AUB6"/>
      <s:c r="AUC6"/>
      <s:c r="AUD6"/>
      <s:c r="AUE6"/>
      <s:c r="AUF6"/>
      <s:c r="AUG6"/>
      <s:c r="AUH6"/>
      <s:c r="AUI6"/>
      <s:c r="AUJ6"/>
      <s:c r="AUK6"/>
      <s:c r="AUL6"/>
      <s:c r="AUM6"/>
      <s:c r="AUN6"/>
      <s:c r="AUO6"/>
      <s:c r="AUP6"/>
      <s:c r="AUQ6"/>
      <s:c r="AUR6"/>
      <s:c r="AUS6"/>
      <s:c r="AUT6"/>
      <s:c r="AUU6"/>
      <s:c r="AUV6"/>
      <s:c r="AUW6"/>
      <s:c r="AUX6"/>
      <s:c r="AUY6"/>
      <s:c r="AUZ6"/>
      <s:c r="AVA6"/>
      <s:c r="AVB6"/>
      <s:c r="AVC6"/>
      <s:c r="AVD6"/>
      <s:c r="AVE6"/>
      <s:c r="AVF6"/>
      <s:c r="AVG6"/>
      <s:c r="AVH6"/>
      <s:c r="AVI6"/>
      <s:c r="AVJ6"/>
      <s:c r="AVK6"/>
      <s:c r="AVL6"/>
      <s:c r="AVM6"/>
      <s:c r="AVN6"/>
      <s:c r="AVO6"/>
      <s:c r="AVP6"/>
      <s:c r="AVQ6"/>
      <s:c r="AVR6"/>
      <s:c r="AVS6"/>
      <s:c r="AVT6"/>
      <s:c r="AVU6"/>
      <s:c r="AVV6"/>
      <s:c r="AVW6"/>
      <s:c r="AVX6"/>
      <s:c r="AVY6"/>
      <s:c r="AVZ6"/>
      <s:c r="AWA6"/>
      <s:c r="AWB6"/>
      <s:c r="AWC6"/>
      <s:c r="AWD6"/>
      <s:c r="AWE6"/>
      <s:c r="AWF6"/>
      <s:c r="AWG6"/>
      <s:c r="AWH6"/>
      <s:c r="AWI6"/>
      <s:c r="AWJ6"/>
      <s:c r="AWK6"/>
      <s:c r="AWL6"/>
      <s:c r="AWM6"/>
      <s:c r="AWN6"/>
      <s:c r="AWO6"/>
      <s:c r="AWP6"/>
      <s:c r="AWQ6"/>
      <s:c r="AWR6"/>
      <s:c r="AWS6"/>
      <s:c r="AWT6"/>
      <s:c r="AWU6"/>
      <s:c r="AWV6"/>
      <s:c r="AWW6"/>
      <s:c r="AWX6"/>
      <s:c r="AWY6"/>
      <s:c r="AWZ6"/>
      <s:c r="AXA6"/>
      <s:c r="AXB6"/>
      <s:c r="AXC6"/>
      <s:c r="AXD6"/>
      <s:c r="AXE6"/>
      <s:c r="AXF6"/>
      <s:c r="AXG6"/>
      <s:c r="AXH6"/>
      <s:c r="AXI6"/>
      <s:c r="AXJ6"/>
      <s:c r="AXK6"/>
      <s:c r="AXL6"/>
      <s:c r="AXM6"/>
      <s:c r="AXN6"/>
      <s:c r="AXO6"/>
      <s:c r="AXP6"/>
      <s:c r="AXQ6"/>
      <s:c r="AXR6"/>
      <s:c r="AXS6"/>
      <s:c r="AXT6"/>
      <s:c r="AXU6"/>
      <s:c r="AXV6"/>
      <s:c r="AXW6"/>
      <s:c r="AXX6"/>
      <s:c r="AXY6"/>
      <s:c r="AXZ6"/>
      <s:c r="AYA6"/>
      <s:c r="AYB6"/>
      <s:c r="AYC6"/>
      <s:c r="AYD6"/>
      <s:c r="AYE6"/>
      <s:c r="AYF6"/>
      <s:c r="AYG6"/>
      <s:c r="AYH6"/>
      <s:c r="AYI6"/>
      <s:c r="AYJ6"/>
      <s:c r="AYK6"/>
      <s:c r="AYL6"/>
      <s:c r="AYM6"/>
      <s:c r="AYN6"/>
      <s:c r="AYO6"/>
      <s:c r="AYP6"/>
      <s:c r="AYQ6"/>
      <s:c r="AYR6"/>
      <s:c r="AYS6"/>
      <s:c r="AYT6"/>
      <s:c r="AYU6"/>
      <s:c r="AYV6"/>
      <s:c r="AYW6"/>
      <s:c r="AYX6"/>
      <s:c r="AYY6"/>
      <s:c r="AYZ6"/>
      <s:c r="AZA6"/>
      <s:c r="AZB6"/>
      <s:c r="AZC6"/>
      <s:c r="AZD6"/>
      <s:c r="AZE6"/>
      <s:c r="AZF6"/>
      <s:c r="AZG6"/>
      <s:c r="AZH6"/>
      <s:c r="AZI6"/>
      <s:c r="AZJ6"/>
      <s:c r="AZK6"/>
      <s:c r="AZL6"/>
      <s:c r="AZM6"/>
      <s:c r="AZN6"/>
      <s:c r="AZO6"/>
      <s:c r="AZP6"/>
      <s:c r="AZQ6"/>
      <s:c r="AZR6"/>
      <s:c r="AZS6"/>
      <s:c r="AZT6"/>
      <s:c r="AZU6"/>
      <s:c r="AZV6"/>
      <s:c r="AZW6"/>
      <s:c r="AZX6"/>
      <s:c r="AZY6"/>
      <s:c r="AZZ6"/>
      <s:c r="BAA6"/>
      <s:c r="BAB6"/>
      <s:c r="BAC6"/>
      <s:c r="BAD6"/>
      <s:c r="BAE6"/>
      <s:c r="BAF6"/>
      <s:c r="BAG6"/>
      <s:c r="BAH6"/>
      <s:c r="BAI6"/>
      <s:c r="BAJ6"/>
      <s:c r="BAK6"/>
      <s:c r="BAL6"/>
      <s:c r="BAM6"/>
      <s:c r="BAN6"/>
      <s:c r="BAO6"/>
      <s:c r="BAP6"/>
      <s:c r="BAQ6"/>
      <s:c r="BAR6"/>
      <s:c r="BAS6"/>
      <s:c r="BAT6"/>
      <s:c r="BAU6"/>
      <s:c r="BAV6"/>
      <s:c r="BAW6"/>
      <s:c r="BAX6"/>
      <s:c r="BAY6"/>
      <s:c r="BAZ6"/>
      <s:c r="BBA6"/>
      <s:c r="BBB6"/>
      <s:c r="BBC6"/>
      <s:c r="BBD6"/>
      <s:c r="BBE6"/>
      <s:c r="BBF6"/>
      <s:c r="BBG6"/>
      <s:c r="BBH6"/>
      <s:c r="BBI6"/>
      <s:c r="BBJ6"/>
      <s:c r="BBK6"/>
      <s:c r="BBL6"/>
      <s:c r="BBM6"/>
      <s:c r="BBN6"/>
      <s:c r="BBO6"/>
      <s:c r="BBP6"/>
      <s:c r="BBQ6"/>
      <s:c r="BBR6"/>
      <s:c r="BBS6"/>
      <s:c r="BBT6"/>
      <s:c r="BBU6"/>
      <s:c r="BBV6"/>
      <s:c r="BBW6"/>
      <s:c r="BBX6"/>
      <s:c r="BBY6"/>
      <s:c r="BBZ6"/>
      <s:c r="BCA6"/>
      <s:c r="BCB6"/>
      <s:c r="BCC6"/>
      <s:c r="BCD6"/>
      <s:c r="BCE6"/>
      <s:c r="BCF6"/>
      <s:c r="BCG6"/>
      <s:c r="BCH6"/>
      <s:c r="BCI6"/>
      <s:c r="BCJ6"/>
      <s:c r="BCK6"/>
      <s:c r="BCL6"/>
      <s:c r="BCM6"/>
      <s:c r="BCN6"/>
      <s:c r="BCO6"/>
      <s:c r="BCP6"/>
      <s:c r="BCQ6"/>
      <s:c r="BCR6"/>
      <s:c r="BCS6"/>
      <s:c r="BCT6"/>
      <s:c r="BCU6"/>
      <s:c r="BCV6"/>
      <s:c r="BCW6"/>
      <s:c r="BCX6"/>
      <s:c r="BCY6"/>
      <s:c r="BCZ6"/>
      <s:c r="BDA6"/>
      <s:c r="BDB6"/>
      <s:c r="BDC6"/>
      <s:c r="BDD6"/>
      <s:c r="BDE6"/>
      <s:c r="BDF6"/>
      <s:c r="BDG6"/>
      <s:c r="BDH6"/>
      <s:c r="BDI6"/>
      <s:c r="BDJ6"/>
      <s:c r="BDK6"/>
      <s:c r="BDL6"/>
      <s:c r="BDM6"/>
      <s:c r="BDN6"/>
      <s:c r="BDO6"/>
      <s:c r="BDP6"/>
      <s:c r="BDQ6"/>
      <s:c r="BDR6"/>
      <s:c r="BDS6"/>
      <s:c r="BDT6"/>
      <s:c r="BDU6"/>
      <s:c r="BDV6"/>
      <s:c r="BDW6"/>
      <s:c r="BDX6"/>
      <s:c r="BDY6"/>
      <s:c r="BDZ6"/>
      <s:c r="BEA6"/>
      <s:c r="BEB6"/>
      <s:c r="BEC6"/>
      <s:c r="BED6"/>
      <s:c r="BEE6"/>
      <s:c r="BEF6"/>
      <s:c r="BEG6"/>
      <s:c r="BEH6"/>
      <s:c r="BEI6"/>
      <s:c r="BEJ6"/>
      <s:c r="BEK6"/>
      <s:c r="BEL6"/>
      <s:c r="BEM6"/>
      <s:c r="BEN6"/>
      <s:c r="BEO6"/>
      <s:c r="BEP6"/>
      <s:c r="BEQ6"/>
      <s:c r="BER6"/>
      <s:c r="BES6"/>
      <s:c r="BET6"/>
      <s:c r="BEU6"/>
      <s:c r="BEV6"/>
      <s:c r="BEW6"/>
      <s:c r="BEX6"/>
      <s:c r="BEY6"/>
      <s:c r="BEZ6"/>
      <s:c r="BFA6"/>
      <s:c r="BFB6"/>
      <s:c r="BFC6"/>
      <s:c r="BFD6"/>
      <s:c r="BFE6"/>
      <s:c r="BFF6"/>
      <s:c r="BFG6"/>
      <s:c r="BFH6"/>
      <s:c r="BFI6"/>
      <s:c r="BFJ6"/>
      <s:c r="BFK6"/>
      <s:c r="BFL6"/>
      <s:c r="BFM6"/>
      <s:c r="BFN6"/>
      <s:c r="BFO6"/>
      <s:c r="BFP6"/>
      <s:c r="BFQ6"/>
      <s:c r="BFR6"/>
      <s:c r="BFS6"/>
      <s:c r="BFT6"/>
      <s:c r="BFU6"/>
      <s:c r="BFV6"/>
      <s:c r="BFW6"/>
      <s:c r="BFX6"/>
      <s:c r="BFY6"/>
      <s:c r="BFZ6"/>
      <s:c r="BGA6"/>
      <s:c r="BGB6"/>
      <s:c r="BGC6"/>
      <s:c r="BGD6"/>
      <s:c r="BGE6"/>
      <s:c r="BGF6"/>
      <s:c r="BGG6"/>
      <s:c r="BGH6"/>
      <s:c r="BGI6"/>
      <s:c r="BGJ6"/>
      <s:c r="BGK6"/>
      <s:c r="BGL6"/>
      <s:c r="BGM6"/>
      <s:c r="BGN6"/>
      <s:c r="BGO6"/>
      <s:c r="BGP6"/>
      <s:c r="BGQ6"/>
      <s:c r="BGR6"/>
      <s:c r="BGS6"/>
      <s:c r="BGT6"/>
      <s:c r="BGU6"/>
      <s:c r="BGV6"/>
      <s:c r="BGW6"/>
      <s:c r="BGX6"/>
      <s:c r="BGY6"/>
      <s:c r="BGZ6"/>
      <s:c r="BHA6"/>
      <s:c r="BHB6"/>
      <s:c r="BHC6"/>
      <s:c r="BHD6"/>
      <s:c r="BHE6"/>
      <s:c r="BHF6"/>
      <s:c r="BHG6"/>
      <s:c r="BHH6"/>
      <s:c r="BHI6"/>
      <s:c r="BHJ6"/>
      <s:c r="BHK6"/>
      <s:c r="BHL6"/>
      <s:c r="BHM6"/>
      <s:c r="BHN6"/>
      <s:c r="BHO6"/>
      <s:c r="BHP6"/>
      <s:c r="BHQ6"/>
      <s:c r="BHR6"/>
      <s:c r="BHS6"/>
      <s:c r="BHT6"/>
      <s:c r="BHU6"/>
      <s:c r="BHV6"/>
      <s:c r="BHW6"/>
      <s:c r="BHX6"/>
      <s:c r="BHY6"/>
      <s:c r="BHZ6"/>
      <s:c r="BIA6"/>
      <s:c r="BIB6"/>
      <s:c r="BIC6"/>
      <s:c r="BID6"/>
      <s:c r="BIE6"/>
      <s:c r="BIF6"/>
      <s:c r="BIG6"/>
      <s:c r="BIH6"/>
      <s:c r="BII6"/>
      <s:c r="BIJ6"/>
      <s:c r="BIK6"/>
      <s:c r="BIL6"/>
      <s:c r="BIM6"/>
      <s:c r="BIN6"/>
      <s:c r="BIO6"/>
      <s:c r="BIP6"/>
      <s:c r="BIQ6"/>
      <s:c r="BIR6"/>
      <s:c r="BIS6"/>
      <s:c r="BIT6"/>
      <s:c r="BIU6"/>
      <s:c r="BIV6"/>
      <s:c r="BIW6"/>
      <s:c r="BIX6"/>
      <s:c r="BIY6"/>
      <s:c r="BIZ6"/>
      <s:c r="BJA6"/>
      <s:c r="BJB6"/>
      <s:c r="BJC6"/>
      <s:c r="BJD6"/>
      <s:c r="BJE6"/>
      <s:c r="BJF6"/>
      <s:c r="BJG6"/>
      <s:c r="BJH6"/>
      <s:c r="BJI6"/>
      <s:c r="BJJ6"/>
      <s:c r="BJK6"/>
      <s:c r="BJL6"/>
      <s:c r="BJM6"/>
      <s:c r="BJN6"/>
      <s:c r="BJO6"/>
      <s:c r="BJP6"/>
      <s:c r="BJQ6"/>
      <s:c r="BJR6"/>
      <s:c r="BJS6"/>
      <s:c r="BJT6"/>
      <s:c r="BJU6"/>
      <s:c r="BJV6"/>
      <s:c r="BJW6"/>
      <s:c r="BJX6"/>
      <s:c r="BJY6"/>
      <s:c r="BJZ6"/>
      <s:c r="BKA6"/>
      <s:c r="BKB6"/>
      <s:c r="BKC6"/>
      <s:c r="BKD6"/>
      <s:c r="BKE6"/>
      <s:c r="BKF6"/>
      <s:c r="BKG6"/>
      <s:c r="BKH6"/>
      <s:c r="BKI6"/>
      <s:c r="BKJ6"/>
      <s:c r="BKK6"/>
      <s:c r="BKL6"/>
      <s:c r="BKM6"/>
      <s:c r="BKN6"/>
      <s:c r="BKO6"/>
      <s:c r="BKP6"/>
      <s:c r="BKQ6"/>
      <s:c r="BKR6"/>
      <s:c r="BKS6"/>
      <s:c r="BKT6"/>
      <s:c r="BKU6"/>
      <s:c r="BKV6"/>
      <s:c r="BKW6"/>
      <s:c r="BKX6"/>
      <s:c r="BKY6"/>
      <s:c r="BKZ6"/>
      <s:c r="BLA6"/>
      <s:c r="BLB6"/>
      <s:c r="BLC6"/>
      <s:c r="BLD6"/>
      <s:c r="BLE6"/>
      <s:c r="BLF6"/>
      <s:c r="BLG6"/>
      <s:c r="BLH6"/>
      <s:c r="BLI6"/>
      <s:c r="BLJ6"/>
      <s:c r="BLK6"/>
      <s:c r="BLL6"/>
      <s:c r="BLM6"/>
      <s:c r="BLN6"/>
      <s:c r="BLO6"/>
      <s:c r="BLP6"/>
      <s:c r="BLQ6"/>
      <s:c r="BLR6"/>
      <s:c r="BLS6"/>
      <s:c r="BLT6"/>
      <s:c r="BLU6"/>
      <s:c r="BLV6"/>
      <s:c r="BLW6"/>
      <s:c r="BLX6"/>
      <s:c r="BLY6"/>
      <s:c r="BLZ6"/>
      <s:c r="BMA6"/>
      <s:c r="BMB6"/>
      <s:c r="BMC6"/>
      <s:c r="BMD6"/>
      <s:c r="BME6"/>
      <s:c r="BMF6"/>
      <s:c r="BMG6"/>
      <s:c r="BMH6"/>
      <s:c r="BMI6"/>
      <s:c r="BMJ6"/>
      <s:c r="BMK6"/>
      <s:c r="BML6"/>
      <s:c r="BMM6"/>
      <s:c r="BMN6"/>
      <s:c r="BMO6"/>
      <s:c r="BMP6"/>
      <s:c r="BMQ6"/>
      <s:c r="BMR6"/>
      <s:c r="BMS6"/>
      <s:c r="BMT6"/>
      <s:c r="BMU6"/>
      <s:c r="BMV6"/>
      <s:c r="BMW6"/>
      <s:c r="BMX6"/>
      <s:c r="BMY6"/>
      <s:c r="BMZ6"/>
      <s:c r="BNA6"/>
      <s:c r="BNB6"/>
      <s:c r="BNC6"/>
      <s:c r="BND6"/>
      <s:c r="BNE6"/>
      <s:c r="BNF6"/>
      <s:c r="BNG6"/>
      <s:c r="BNH6"/>
      <s:c r="BNI6"/>
      <s:c r="BNJ6"/>
      <s:c r="BNK6"/>
      <s:c r="BNL6"/>
      <s:c r="BNM6"/>
      <s:c r="BNN6"/>
      <s:c r="BNO6"/>
      <s:c r="BNP6"/>
      <s:c r="BNQ6"/>
      <s:c r="BNR6"/>
      <s:c r="BNS6"/>
      <s:c r="BNT6"/>
      <s:c r="BNU6"/>
      <s:c r="BNV6"/>
      <s:c r="BNW6"/>
      <s:c r="BNX6"/>
      <s:c r="BNY6"/>
      <s:c r="BNZ6"/>
      <s:c r="BOA6"/>
      <s:c r="BOB6"/>
      <s:c r="BOC6"/>
      <s:c r="BOD6"/>
      <s:c r="BOE6"/>
      <s:c r="BOF6"/>
      <s:c r="BOG6"/>
      <s:c r="BOH6"/>
      <s:c r="BOI6"/>
      <s:c r="BOJ6"/>
      <s:c r="BOK6"/>
      <s:c r="BOL6"/>
      <s:c r="BOM6"/>
      <s:c r="BON6"/>
      <s:c r="BOO6"/>
      <s:c r="BOP6"/>
      <s:c r="BOQ6"/>
      <s:c r="BOR6"/>
      <s:c r="BOS6"/>
      <s:c r="BOT6"/>
      <s:c r="BOU6"/>
      <s:c r="BOV6"/>
      <s:c r="BOW6"/>
      <s:c r="BOX6"/>
      <s:c r="BOY6"/>
      <s:c r="BOZ6"/>
      <s:c r="BPA6"/>
      <s:c r="BPB6"/>
      <s:c r="BPC6"/>
      <s:c r="BPD6"/>
      <s:c r="BPE6"/>
      <s:c r="BPF6"/>
      <s:c r="BPG6"/>
      <s:c r="BPH6"/>
      <s:c r="BPI6"/>
      <s:c r="BPJ6"/>
      <s:c r="BPK6"/>
      <s:c r="BPL6"/>
      <s:c r="BPM6"/>
      <s:c r="BPN6"/>
      <s:c r="BPO6"/>
      <s:c r="BPP6"/>
      <s:c r="BPQ6"/>
      <s:c r="BPR6"/>
      <s:c r="BPS6"/>
      <s:c r="BPT6"/>
      <s:c r="BPU6"/>
      <s:c r="BPV6"/>
      <s:c r="BPW6"/>
      <s:c r="BPX6"/>
      <s:c r="BPY6"/>
      <s:c r="BPZ6"/>
      <s:c r="BQA6"/>
      <s:c r="BQB6"/>
      <s:c r="BQC6"/>
      <s:c r="BQD6"/>
      <s:c r="BQE6"/>
      <s:c r="BQF6"/>
      <s:c r="BQG6"/>
      <s:c r="BQH6"/>
      <s:c r="BQI6"/>
      <s:c r="BQJ6"/>
      <s:c r="BQK6"/>
      <s:c r="BQL6"/>
      <s:c r="BQM6"/>
      <s:c r="BQN6"/>
      <s:c r="BQO6"/>
      <s:c r="BQP6"/>
      <s:c r="BQQ6"/>
      <s:c r="BQR6"/>
      <s:c r="BQS6"/>
      <s:c r="BQT6"/>
      <s:c r="BQU6"/>
      <s:c r="BQV6"/>
      <s:c r="BQW6"/>
      <s:c r="BQX6"/>
      <s:c r="BQY6"/>
      <s:c r="BQZ6"/>
      <s:c r="BRA6"/>
      <s:c r="BRB6"/>
      <s:c r="BRC6"/>
      <s:c r="BRD6"/>
      <s:c r="BRE6"/>
      <s:c r="BRF6"/>
      <s:c r="BRG6"/>
      <s:c r="BRH6"/>
      <s:c r="BRI6"/>
      <s:c r="BRJ6"/>
      <s:c r="BRK6"/>
      <s:c r="BRL6"/>
      <s:c r="BRM6"/>
      <s:c r="BRN6"/>
      <s:c r="BRO6"/>
      <s:c r="BRP6"/>
      <s:c r="BRQ6"/>
      <s:c r="BRR6"/>
      <s:c r="BRS6"/>
      <s:c r="BRT6"/>
      <s:c r="BRU6"/>
      <s:c r="BRV6"/>
      <s:c r="BRW6"/>
      <s:c r="BRX6"/>
      <s:c r="BRY6"/>
      <s:c r="BRZ6"/>
      <s:c r="BSA6"/>
      <s:c r="BSB6"/>
      <s:c r="BSC6"/>
      <s:c r="BSD6"/>
      <s:c r="BSE6"/>
      <s:c r="BSF6"/>
      <s:c r="BSG6"/>
      <s:c r="BSH6"/>
      <s:c r="BSI6"/>
      <s:c r="BSJ6"/>
      <s:c r="BSK6"/>
      <s:c r="BSL6"/>
      <s:c r="BSM6"/>
      <s:c r="BSN6"/>
      <s:c r="BSO6"/>
      <s:c r="BSP6"/>
      <s:c r="BSQ6"/>
      <s:c r="BSR6"/>
      <s:c r="BSS6"/>
      <s:c r="BST6"/>
      <s:c r="BSU6"/>
      <s:c r="BSV6"/>
      <s:c r="BSW6"/>
      <s:c r="BSX6"/>
      <s:c r="BSY6"/>
      <s:c r="BSZ6"/>
      <s:c r="BTA6"/>
      <s:c r="BTB6"/>
      <s:c r="BTC6"/>
      <s:c r="BTD6"/>
      <s:c r="BTE6"/>
      <s:c r="BTF6"/>
      <s:c r="BTG6"/>
      <s:c r="BTH6"/>
      <s:c r="BTI6"/>
      <s:c r="BTJ6"/>
      <s:c r="BTK6"/>
      <s:c r="BTL6"/>
      <s:c r="BTM6"/>
      <s:c r="BTN6"/>
      <s:c r="BTO6"/>
      <s:c r="BTP6"/>
      <s:c r="BTQ6"/>
      <s:c r="BTR6"/>
      <s:c r="BTS6"/>
      <s:c r="BTT6"/>
      <s:c r="BTU6"/>
      <s:c r="BTV6"/>
      <s:c r="BTW6"/>
      <s:c r="BTX6"/>
      <s:c r="BTY6"/>
      <s:c r="BTZ6"/>
      <s:c r="BUA6"/>
      <s:c r="BUB6"/>
      <s:c r="BUC6"/>
      <s:c r="BUD6"/>
      <s:c r="BUE6"/>
      <s:c r="BUF6"/>
      <s:c r="BUG6"/>
      <s:c r="BUH6"/>
      <s:c r="BUI6"/>
      <s:c r="BUJ6"/>
      <s:c r="BUK6"/>
      <s:c r="BUL6"/>
      <s:c r="BUM6"/>
      <s:c r="BUN6"/>
      <s:c r="BUO6"/>
      <s:c r="BUP6"/>
      <s:c r="BUQ6"/>
      <s:c r="BUR6"/>
      <s:c r="BUS6"/>
      <s:c r="BUT6"/>
      <s:c r="BUU6"/>
      <s:c r="BUV6"/>
      <s:c r="BUW6"/>
      <s:c r="BUX6"/>
      <s:c r="BUY6"/>
      <s:c r="BUZ6"/>
      <s:c r="BVA6"/>
      <s:c r="BVB6"/>
      <s:c r="BVC6"/>
      <s:c r="BVD6"/>
      <s:c r="BVE6"/>
      <s:c r="BVF6"/>
      <s:c r="BVG6"/>
      <s:c r="BVH6"/>
      <s:c r="BVI6"/>
      <s:c r="BVJ6"/>
      <s:c r="BVK6"/>
      <s:c r="BVL6"/>
      <s:c r="BVM6"/>
      <s:c r="BVN6"/>
      <s:c r="BVO6"/>
      <s:c r="BVP6"/>
      <s:c r="BVQ6"/>
      <s:c r="BVR6"/>
      <s:c r="BVS6"/>
      <s:c r="BVT6"/>
      <s:c r="BVU6"/>
      <s:c r="BVV6"/>
      <s:c r="BVW6"/>
      <s:c r="BVX6"/>
      <s:c r="BVY6"/>
      <s:c r="BVZ6"/>
      <s:c r="BWA6"/>
      <s:c r="BWB6"/>
      <s:c r="BWC6"/>
      <s:c r="BWD6"/>
      <s:c r="BWE6"/>
      <s:c r="BWF6"/>
      <s:c r="BWG6"/>
      <s:c r="BWH6"/>
      <s:c r="BWI6"/>
      <s:c r="BWJ6"/>
      <s:c r="BWK6"/>
      <s:c r="BWL6"/>
      <s:c r="BWM6"/>
      <s:c r="BWN6"/>
      <s:c r="BWO6"/>
      <s:c r="BWP6"/>
      <s:c r="BWQ6"/>
      <s:c r="BWR6"/>
      <s:c r="BWS6"/>
      <s:c r="BWT6"/>
      <s:c r="BWU6"/>
      <s:c r="BWV6"/>
      <s:c r="BWW6"/>
      <s:c r="BWX6"/>
      <s:c r="BWY6"/>
      <s:c r="BWZ6"/>
      <s:c r="BXA6"/>
      <s:c r="BXB6"/>
      <s:c r="BXC6"/>
      <s:c r="BXD6"/>
      <s:c r="BXE6"/>
      <s:c r="BXF6"/>
      <s:c r="BXG6"/>
      <s:c r="BXH6"/>
      <s:c r="BXI6"/>
      <s:c r="BXJ6"/>
      <s:c r="BXK6"/>
      <s:c r="BXL6"/>
      <s:c r="BXM6"/>
      <s:c r="BXN6"/>
      <s:c r="BXO6"/>
      <s:c r="BXP6"/>
      <s:c r="BXQ6"/>
      <s:c r="BXR6"/>
      <s:c r="BXS6"/>
      <s:c r="BXT6"/>
      <s:c r="BXU6"/>
      <s:c r="BXV6"/>
      <s:c r="BXW6"/>
      <s:c r="BXX6"/>
      <s:c r="BXY6"/>
      <s:c r="BXZ6"/>
      <s:c r="BYA6"/>
      <s:c r="BYB6"/>
      <s:c r="BYC6"/>
      <s:c r="BYD6"/>
      <s:c r="BYE6"/>
      <s:c r="BYF6"/>
      <s:c r="BYG6"/>
      <s:c r="BYH6"/>
      <s:c r="BYI6"/>
      <s:c r="BYJ6"/>
      <s:c r="BYK6"/>
      <s:c r="BYL6"/>
      <s:c r="BYM6"/>
      <s:c r="BYN6"/>
      <s:c r="BYO6"/>
      <s:c r="BYP6"/>
      <s:c r="BYQ6"/>
      <s:c r="BYR6"/>
      <s:c r="BYS6"/>
      <s:c r="BYT6"/>
      <s:c r="BYU6"/>
      <s:c r="BYV6"/>
      <s:c r="BYW6"/>
      <s:c r="BYX6"/>
      <s:c r="BYY6"/>
      <s:c r="BYZ6"/>
      <s:c r="BZA6"/>
      <s:c r="BZB6"/>
      <s:c r="BZC6"/>
      <s:c r="BZD6"/>
      <s:c r="BZE6"/>
      <s:c r="BZF6"/>
      <s:c r="BZG6"/>
      <s:c r="BZH6"/>
      <s:c r="BZI6"/>
      <s:c r="BZJ6"/>
      <s:c r="BZK6"/>
      <s:c r="BZL6"/>
      <s:c r="BZM6"/>
      <s:c r="BZN6"/>
      <s:c r="BZO6"/>
      <s:c r="BZP6"/>
      <s:c r="BZQ6"/>
      <s:c r="BZR6"/>
      <s:c r="BZS6"/>
      <s:c r="BZT6"/>
      <s:c r="BZU6"/>
      <s:c r="BZV6"/>
      <s:c r="BZW6"/>
      <s:c r="BZX6"/>
      <s:c r="BZY6"/>
      <s:c r="BZZ6"/>
      <s:c r="CAA6"/>
      <s:c r="CAB6"/>
      <s:c r="CAC6"/>
      <s:c r="CAD6"/>
      <s:c r="CAE6"/>
      <s:c r="CAF6"/>
      <s:c r="CAG6"/>
      <s:c r="CAH6"/>
      <s:c r="CAI6"/>
      <s:c r="CAJ6"/>
      <s:c r="CAK6"/>
      <s:c r="CAL6"/>
      <s:c r="CAM6"/>
      <s:c r="CAN6"/>
      <s:c r="CAO6"/>
      <s:c r="CAP6"/>
      <s:c r="CAQ6"/>
      <s:c r="CAR6"/>
      <s:c r="CAS6"/>
      <s:c r="CAT6"/>
      <s:c r="CAU6"/>
      <s:c r="CAV6"/>
      <s:c r="CAW6"/>
      <s:c r="CAX6"/>
      <s:c r="CAY6"/>
      <s:c r="CAZ6"/>
      <s:c r="CBA6"/>
      <s:c r="CBB6"/>
      <s:c r="CBC6"/>
      <s:c r="CBD6"/>
      <s:c r="CBE6"/>
      <s:c r="CBF6"/>
      <s:c r="CBG6"/>
      <s:c r="CBH6"/>
      <s:c r="CBI6"/>
      <s:c r="CBJ6"/>
      <s:c r="CBK6"/>
      <s:c r="CBL6"/>
      <s:c r="CBM6"/>
      <s:c r="CBN6"/>
      <s:c r="CBO6"/>
      <s:c r="CBP6"/>
      <s:c r="CBQ6"/>
      <s:c r="CBR6"/>
      <s:c r="CBS6"/>
      <s:c r="CBT6"/>
      <s:c r="CBU6"/>
      <s:c r="CBV6"/>
      <s:c r="CBW6"/>
      <s:c r="CBX6"/>
      <s:c r="CBY6"/>
      <s:c r="CBZ6"/>
      <s:c r="CCA6"/>
      <s:c r="CCB6"/>
      <s:c r="CCC6"/>
      <s:c r="CCD6"/>
      <s:c r="CCE6"/>
      <s:c r="CCF6"/>
      <s:c r="CCG6"/>
      <s:c r="CCH6"/>
      <s:c r="CCI6"/>
      <s:c r="CCJ6"/>
      <s:c r="CCK6"/>
      <s:c r="CCL6"/>
      <s:c r="CCM6"/>
      <s:c r="CCN6"/>
      <s:c r="CCO6"/>
      <s:c r="CCP6"/>
      <s:c r="CCQ6"/>
      <s:c r="CCR6"/>
      <s:c r="CCS6"/>
      <s:c r="CCT6"/>
      <s:c r="CCU6"/>
      <s:c r="CCV6"/>
      <s:c r="CCW6"/>
      <s:c r="CCX6"/>
      <s:c r="CCY6"/>
      <s:c r="CCZ6"/>
      <s:c r="CDA6"/>
      <s:c r="CDB6"/>
      <s:c r="CDC6"/>
      <s:c r="CDD6"/>
      <s:c r="CDE6"/>
      <s:c r="CDF6"/>
      <s:c r="CDG6"/>
      <s:c r="CDH6"/>
      <s:c r="CDI6"/>
      <s:c r="CDJ6"/>
      <s:c r="CDK6"/>
      <s:c r="CDL6"/>
      <s:c r="CDM6"/>
      <s:c r="CDN6"/>
      <s:c r="CDO6"/>
      <s:c r="CDP6"/>
      <s:c r="CDQ6"/>
      <s:c r="CDR6"/>
      <s:c r="CDS6"/>
      <s:c r="CDT6"/>
      <s:c r="CDU6"/>
      <s:c r="CDV6"/>
      <s:c r="CDW6"/>
      <s:c r="CDX6"/>
      <s:c r="CDY6"/>
      <s:c r="CDZ6"/>
      <s:c r="CEA6"/>
      <s:c r="CEB6"/>
      <s:c r="CEC6"/>
      <s:c r="CED6"/>
      <s:c r="CEE6"/>
      <s:c r="CEF6"/>
      <s:c r="CEG6"/>
      <s:c r="CEH6"/>
      <s:c r="CEI6"/>
      <s:c r="CEJ6"/>
      <s:c r="CEK6"/>
      <s:c r="CEL6"/>
      <s:c r="CEM6"/>
      <s:c r="CEN6"/>
      <s:c r="CEO6"/>
      <s:c r="CEP6"/>
      <s:c r="CEQ6"/>
      <s:c r="CER6"/>
      <s:c r="CES6"/>
      <s:c r="CET6"/>
      <s:c r="CEU6"/>
      <s:c r="CEV6"/>
      <s:c r="CEW6"/>
      <s:c r="CEX6"/>
      <s:c r="CEY6"/>
      <s:c r="CEZ6"/>
      <s:c r="CFA6"/>
      <s:c r="CFB6"/>
      <s:c r="CFC6"/>
      <s:c r="CFD6"/>
      <s:c r="CFE6"/>
      <s:c r="CFF6"/>
      <s:c r="CFG6"/>
      <s:c r="CFH6"/>
      <s:c r="CFI6"/>
      <s:c r="CFJ6"/>
      <s:c r="CFK6"/>
      <s:c r="CFL6"/>
      <s:c r="CFM6"/>
      <s:c r="CFN6"/>
      <s:c r="CFO6"/>
      <s:c r="CFP6"/>
      <s:c r="CFQ6"/>
      <s:c r="CFR6"/>
      <s:c r="CFS6"/>
      <s:c r="CFT6"/>
      <s:c r="CFU6"/>
      <s:c r="CFV6"/>
      <s:c r="CFW6"/>
      <s:c r="CFX6"/>
      <s:c r="CFY6"/>
      <s:c r="CFZ6"/>
      <s:c r="CGA6"/>
      <s:c r="CGB6"/>
      <s:c r="CGC6"/>
      <s:c r="CGD6"/>
      <s:c r="CGE6"/>
      <s:c r="CGF6"/>
      <s:c r="CGG6"/>
      <s:c r="CGH6"/>
      <s:c r="CGI6"/>
      <s:c r="CGJ6"/>
      <s:c r="CGK6"/>
      <s:c r="CGL6"/>
      <s:c r="CGM6"/>
      <s:c r="CGN6"/>
      <s:c r="CGO6"/>
      <s:c r="CGP6"/>
      <s:c r="CGQ6"/>
      <s:c r="CGR6"/>
      <s:c r="CGS6"/>
      <s:c r="CGT6"/>
      <s:c r="CGU6"/>
      <s:c r="CGV6"/>
      <s:c r="CGW6"/>
      <s:c r="CGX6"/>
      <s:c r="CGY6"/>
      <s:c r="CGZ6"/>
      <s:c r="CHA6"/>
      <s:c r="CHB6"/>
      <s:c r="CHC6"/>
      <s:c r="CHD6"/>
      <s:c r="CHE6"/>
      <s:c r="CHF6"/>
      <s:c r="CHG6"/>
      <s:c r="CHH6"/>
      <s:c r="CHI6"/>
      <s:c r="CHJ6"/>
      <s:c r="CHK6"/>
      <s:c r="CHL6"/>
      <s:c r="CHM6"/>
      <s:c r="CHN6"/>
      <s:c r="CHO6"/>
      <s:c r="CHP6"/>
      <s:c r="CHQ6"/>
      <s:c r="CHR6"/>
      <s:c r="CHS6"/>
      <s:c r="CHT6"/>
      <s:c r="CHU6"/>
      <s:c r="CHV6"/>
      <s:c r="CHW6"/>
      <s:c r="CHX6"/>
      <s:c r="CHY6"/>
      <s:c r="CHZ6"/>
      <s:c r="CIA6"/>
      <s:c r="CIB6"/>
      <s:c r="CIC6"/>
      <s:c r="CID6"/>
      <s:c r="CIE6"/>
      <s:c r="CIF6"/>
      <s:c r="CIG6"/>
      <s:c r="CIH6"/>
      <s:c r="CII6"/>
      <s:c r="CIJ6"/>
      <s:c r="CIK6"/>
      <s:c r="CIL6"/>
      <s:c r="CIM6"/>
      <s:c r="CIN6"/>
      <s:c r="CIO6"/>
      <s:c r="CIP6"/>
      <s:c r="CIQ6"/>
      <s:c r="CIR6"/>
      <s:c r="CIS6"/>
      <s:c r="CIT6"/>
      <s:c r="CIU6"/>
      <s:c r="CIV6"/>
      <s:c r="CIW6"/>
      <s:c r="CIX6"/>
      <s:c r="CIY6"/>
      <s:c r="CIZ6"/>
      <s:c r="CJA6"/>
      <s:c r="CJB6"/>
      <s:c r="CJC6"/>
      <s:c r="CJD6"/>
      <s:c r="CJE6"/>
      <s:c r="CJF6"/>
      <s:c r="CJG6"/>
      <s:c r="CJH6"/>
      <s:c r="CJI6"/>
      <s:c r="CJJ6"/>
      <s:c r="CJK6"/>
      <s:c r="CJL6"/>
      <s:c r="CJM6"/>
      <s:c r="CJN6"/>
      <s:c r="CJO6"/>
      <s:c r="CJP6"/>
      <s:c r="CJQ6"/>
      <s:c r="CJR6"/>
      <s:c r="CJS6"/>
      <s:c r="CJT6"/>
      <s:c r="CJU6"/>
      <s:c r="CJV6"/>
      <s:c r="CJW6"/>
      <s:c r="CJX6"/>
      <s:c r="CJY6"/>
      <s:c r="CJZ6"/>
      <s:c r="CKA6"/>
      <s:c r="CKB6"/>
      <s:c r="CKC6"/>
      <s:c r="CKD6"/>
      <s:c r="CKE6"/>
      <s:c r="CKF6"/>
      <s:c r="CKG6"/>
      <s:c r="CKH6"/>
      <s:c r="CKI6"/>
      <s:c r="CKJ6"/>
      <s:c r="CKK6"/>
      <s:c r="CKL6"/>
      <s:c r="CKM6"/>
      <s:c r="CKN6"/>
      <s:c r="CKO6"/>
      <s:c r="CKP6"/>
      <s:c r="CKQ6"/>
      <s:c r="CKR6"/>
      <s:c r="CKS6"/>
      <s:c r="CKT6"/>
      <s:c r="CKU6"/>
      <s:c r="CKV6"/>
      <s:c r="CKW6"/>
      <s:c r="CKX6"/>
      <s:c r="CKY6"/>
      <s:c r="CKZ6"/>
      <s:c r="CLA6"/>
      <s:c r="CLB6"/>
      <s:c r="CLC6"/>
      <s:c r="CLD6"/>
      <s:c r="CLE6"/>
      <s:c r="CLF6"/>
      <s:c r="CLG6"/>
      <s:c r="CLH6"/>
      <s:c r="CLI6"/>
      <s:c r="CLJ6"/>
      <s:c r="CLK6"/>
      <s:c r="CLL6"/>
      <s:c r="CLM6"/>
      <s:c r="CLN6"/>
      <s:c r="CLO6"/>
      <s:c r="CLP6"/>
      <s:c r="CLQ6"/>
      <s:c r="CLR6"/>
      <s:c r="CLS6"/>
      <s:c r="CLT6"/>
      <s:c r="CLU6"/>
      <s:c r="CLV6"/>
      <s:c r="CLW6"/>
      <s:c r="CLX6"/>
      <s:c r="CLY6"/>
      <s:c r="CLZ6"/>
      <s:c r="CMA6"/>
      <s:c r="CMB6"/>
      <s:c r="CMC6"/>
      <s:c r="CMD6"/>
      <s:c r="CME6"/>
      <s:c r="CMF6"/>
      <s:c r="CMG6"/>
      <s:c r="CMH6"/>
      <s:c r="CMI6"/>
      <s:c r="CMJ6"/>
      <s:c r="CMK6"/>
      <s:c r="CML6"/>
      <s:c r="CMM6"/>
      <s:c r="CMN6"/>
      <s:c r="CMO6"/>
      <s:c r="CMP6"/>
      <s:c r="CMQ6"/>
      <s:c r="CMR6"/>
      <s:c r="CMS6"/>
      <s:c r="CMT6"/>
      <s:c r="CMU6"/>
      <s:c r="CMV6"/>
      <s:c r="CMW6"/>
      <s:c r="CMX6"/>
      <s:c r="CMY6"/>
      <s:c r="CMZ6"/>
      <s:c r="CNA6"/>
      <s:c r="CNB6"/>
      <s:c r="CNC6"/>
      <s:c r="CND6"/>
      <s:c r="CNE6"/>
      <s:c r="CNF6"/>
      <s:c r="CNG6"/>
      <s:c r="CNH6"/>
      <s:c r="CNI6"/>
      <s:c r="CNJ6"/>
      <s:c r="CNK6"/>
      <s:c r="CNL6"/>
      <s:c r="CNM6"/>
      <s:c r="CNN6"/>
      <s:c r="CNO6"/>
      <s:c r="CNP6"/>
      <s:c r="CNQ6"/>
      <s:c r="CNR6"/>
      <s:c r="CNS6"/>
      <s:c r="CNT6"/>
      <s:c r="CNU6"/>
      <s:c r="CNV6"/>
      <s:c r="CNW6"/>
      <s:c r="CNX6"/>
      <s:c r="CNY6"/>
      <s:c r="CNZ6"/>
      <s:c r="COA6"/>
      <s:c r="COB6"/>
      <s:c r="COC6"/>
      <s:c r="COD6"/>
      <s:c r="COE6"/>
      <s:c r="COF6"/>
      <s:c r="COG6"/>
      <s:c r="COH6"/>
      <s:c r="COI6"/>
      <s:c r="COJ6"/>
      <s:c r="COK6"/>
      <s:c r="COL6"/>
      <s:c r="COM6"/>
      <s:c r="CON6"/>
      <s:c r="COO6"/>
      <s:c r="COP6"/>
      <s:c r="COQ6"/>
      <s:c r="COR6"/>
      <s:c r="COS6"/>
      <s:c r="COT6"/>
      <s:c r="COU6"/>
      <s:c r="COV6"/>
      <s:c r="COW6"/>
      <s:c r="COX6"/>
      <s:c r="COY6"/>
      <s:c r="COZ6"/>
      <s:c r="CPA6"/>
      <s:c r="CPB6"/>
      <s:c r="CPC6"/>
      <s:c r="CPD6"/>
      <s:c r="CPE6"/>
      <s:c r="CPF6"/>
      <s:c r="CPG6"/>
      <s:c r="CPH6"/>
      <s:c r="CPI6"/>
      <s:c r="CPJ6"/>
      <s:c r="CPK6"/>
      <s:c r="CPL6"/>
      <s:c r="CPM6"/>
      <s:c r="CPN6"/>
      <s:c r="CPO6"/>
      <s:c r="CPP6"/>
      <s:c r="CPQ6"/>
      <s:c r="CPR6"/>
      <s:c r="CPS6"/>
      <s:c r="CPT6"/>
      <s:c r="CPU6"/>
      <s:c r="CPV6"/>
      <s:c r="CPW6"/>
      <s:c r="CPX6"/>
      <s:c r="CPY6"/>
      <s:c r="CPZ6"/>
      <s:c r="CQA6"/>
      <s:c r="CQB6"/>
      <s:c r="CQC6"/>
      <s:c r="CQD6"/>
      <s:c r="CQE6"/>
      <s:c r="CQF6"/>
      <s:c r="CQG6"/>
      <s:c r="CQH6"/>
      <s:c r="CQI6"/>
      <s:c r="CQJ6"/>
      <s:c r="CQK6"/>
      <s:c r="CQL6"/>
      <s:c r="CQM6"/>
      <s:c r="CQN6"/>
      <s:c r="CQO6"/>
      <s:c r="CQP6"/>
      <s:c r="CQQ6"/>
      <s:c r="CQR6"/>
      <s:c r="CQS6"/>
      <s:c r="CQT6"/>
      <s:c r="CQU6"/>
      <s:c r="CQV6"/>
      <s:c r="CQW6"/>
      <s:c r="CQX6"/>
      <s:c r="CQY6"/>
      <s:c r="CQZ6"/>
      <s:c r="CRA6"/>
      <s:c r="CRB6"/>
      <s:c r="CRC6"/>
      <s:c r="CRD6"/>
      <s:c r="CRE6"/>
      <s:c r="CRF6"/>
      <s:c r="CRG6"/>
      <s:c r="CRH6"/>
      <s:c r="CRI6"/>
      <s:c r="CRJ6"/>
      <s:c r="CRK6"/>
      <s:c r="CRL6"/>
      <s:c r="CRM6"/>
      <s:c r="CRN6"/>
      <s:c r="CRO6"/>
      <s:c r="CRP6"/>
      <s:c r="CRQ6"/>
      <s:c r="CRR6"/>
      <s:c r="CRS6"/>
      <s:c r="CRT6"/>
      <s:c r="CRU6"/>
      <s:c r="CRV6"/>
      <s:c r="CRW6"/>
      <s:c r="CRX6"/>
      <s:c r="CRY6"/>
      <s:c r="CRZ6"/>
      <s:c r="CSA6"/>
      <s:c r="CSB6"/>
      <s:c r="CSC6"/>
      <s:c r="CSD6"/>
      <s:c r="CSE6"/>
      <s:c r="CSF6"/>
      <s:c r="CSG6"/>
      <s:c r="CSH6"/>
      <s:c r="CSI6"/>
      <s:c r="CSJ6"/>
      <s:c r="CSK6"/>
      <s:c r="CSL6"/>
      <s:c r="CSM6"/>
      <s:c r="CSN6"/>
      <s:c r="CSO6"/>
      <s:c r="CSP6"/>
      <s:c r="CSQ6"/>
      <s:c r="CSR6"/>
      <s:c r="CSS6"/>
      <s:c r="CST6"/>
      <s:c r="CSU6"/>
      <s:c r="CSV6"/>
      <s:c r="CSW6"/>
      <s:c r="CSX6"/>
      <s:c r="CSY6"/>
      <s:c r="CSZ6"/>
      <s:c r="CTA6"/>
      <s:c r="CTB6"/>
      <s:c r="CTC6"/>
      <s:c r="CTD6"/>
      <s:c r="CTE6"/>
      <s:c r="CTF6"/>
      <s:c r="CTG6"/>
      <s:c r="CTH6"/>
      <s:c r="CTI6"/>
      <s:c r="CTJ6"/>
      <s:c r="CTK6"/>
      <s:c r="CTL6"/>
      <s:c r="CTM6"/>
      <s:c r="CTN6"/>
      <s:c r="CTO6"/>
      <s:c r="CTP6"/>
      <s:c r="CTQ6"/>
      <s:c r="CTR6"/>
      <s:c r="CTS6"/>
      <s:c r="CTT6"/>
      <s:c r="CTU6"/>
      <s:c r="CTV6"/>
      <s:c r="CTW6"/>
      <s:c r="CTX6"/>
      <s:c r="CTY6"/>
      <s:c r="CTZ6"/>
      <s:c r="CUA6"/>
      <s:c r="CUB6"/>
      <s:c r="CUC6"/>
      <s:c r="CUD6"/>
      <s:c r="CUE6"/>
      <s:c r="CUF6"/>
      <s:c r="CUG6"/>
      <s:c r="CUH6"/>
      <s:c r="CUI6"/>
      <s:c r="CUJ6"/>
      <s:c r="CUK6"/>
      <s:c r="CUL6"/>
      <s:c r="CUM6"/>
      <s:c r="CUN6"/>
      <s:c r="CUO6"/>
      <s:c r="CUP6"/>
      <s:c r="CUQ6"/>
      <s:c r="CUR6"/>
      <s:c r="CUS6"/>
      <s:c r="CUT6"/>
      <s:c r="CUU6"/>
      <s:c r="CUV6"/>
      <s:c r="CUW6"/>
      <s:c r="CUX6"/>
      <s:c r="CUY6"/>
      <s:c r="CUZ6"/>
      <s:c r="CVA6"/>
      <s:c r="CVB6"/>
      <s:c r="CVC6"/>
      <s:c r="CVD6"/>
      <s:c r="CVE6"/>
      <s:c r="CVF6"/>
      <s:c r="CVG6"/>
      <s:c r="CVH6"/>
      <s:c r="CVI6"/>
      <s:c r="CVJ6"/>
      <s:c r="CVK6"/>
      <s:c r="CVL6"/>
      <s:c r="CVM6"/>
      <s:c r="CVN6"/>
      <s:c r="CVO6"/>
      <s:c r="CVP6"/>
      <s:c r="CVQ6"/>
      <s:c r="CVR6"/>
      <s:c r="CVS6"/>
      <s:c r="CVT6"/>
      <s:c r="CVU6"/>
      <s:c r="CVV6"/>
      <s:c r="CVW6"/>
      <s:c r="CVX6"/>
      <s:c r="CVY6"/>
      <s:c r="CVZ6"/>
      <s:c r="CWA6"/>
      <s:c r="CWB6"/>
      <s:c r="CWC6"/>
      <s:c r="CWD6"/>
      <s:c r="CWE6"/>
      <s:c r="CWF6"/>
      <s:c r="CWG6"/>
      <s:c r="CWH6"/>
      <s:c r="CWI6"/>
      <s:c r="CWJ6"/>
      <s:c r="CWK6"/>
      <s:c r="CWL6"/>
      <s:c r="CWM6"/>
      <s:c r="CWN6"/>
      <s:c r="CWO6"/>
      <s:c r="CWP6"/>
      <s:c r="CWQ6"/>
      <s:c r="CWR6"/>
      <s:c r="CWS6"/>
      <s:c r="CWT6"/>
      <s:c r="CWU6"/>
      <s:c r="CWV6"/>
      <s:c r="CWW6"/>
      <s:c r="CWX6"/>
      <s:c r="CWY6"/>
      <s:c r="CWZ6"/>
      <s:c r="CXA6"/>
      <s:c r="CXB6"/>
      <s:c r="CXC6"/>
      <s:c r="CXD6"/>
      <s:c r="CXE6"/>
      <s:c r="CXF6"/>
      <s:c r="CXG6"/>
      <s:c r="CXH6"/>
      <s:c r="CXI6"/>
      <s:c r="CXJ6"/>
      <s:c r="CXK6"/>
      <s:c r="CXL6"/>
      <s:c r="CXM6"/>
      <s:c r="CXN6"/>
      <s:c r="CXO6"/>
      <s:c r="CXP6"/>
      <s:c r="CXQ6"/>
      <s:c r="CXR6"/>
      <s:c r="CXS6"/>
      <s:c r="CXT6"/>
      <s:c r="CXU6"/>
      <s:c r="CXV6"/>
      <s:c r="CXW6"/>
      <s:c r="CXX6"/>
      <s:c r="CXY6"/>
      <s:c r="CXZ6"/>
      <s:c r="CYA6"/>
      <s:c r="CYB6"/>
      <s:c r="CYC6"/>
      <s:c r="CYD6"/>
      <s:c r="CYE6"/>
      <s:c r="CYF6"/>
      <s:c r="CYG6"/>
      <s:c r="CYH6"/>
      <s:c r="CYI6"/>
      <s:c r="CYJ6"/>
      <s:c r="CYK6"/>
      <s:c r="CYL6"/>
      <s:c r="CYM6"/>
      <s:c r="CYN6"/>
      <s:c r="CYO6"/>
      <s:c r="CYP6"/>
      <s:c r="CYQ6"/>
      <s:c r="CYR6"/>
      <s:c r="CYS6"/>
      <s:c r="CYT6"/>
      <s:c r="CYU6"/>
      <s:c r="CYV6"/>
      <s:c r="CYW6"/>
      <s:c r="CYX6"/>
      <s:c r="CYY6"/>
      <s:c r="CYZ6"/>
      <s:c r="CZA6"/>
      <s:c r="CZB6"/>
      <s:c r="CZC6"/>
      <s:c r="CZD6"/>
      <s:c r="CZE6"/>
      <s:c r="CZF6"/>
      <s:c r="CZG6"/>
      <s:c r="CZH6"/>
      <s:c r="CZI6"/>
      <s:c r="CZJ6"/>
      <s:c r="CZK6"/>
      <s:c r="CZL6"/>
      <s:c r="CZM6"/>
      <s:c r="CZN6"/>
      <s:c r="CZO6"/>
      <s:c r="CZP6"/>
      <s:c r="CZQ6"/>
      <s:c r="CZR6"/>
      <s:c r="CZS6"/>
      <s:c r="CZT6"/>
      <s:c r="CZU6"/>
      <s:c r="CZV6"/>
      <s:c r="CZW6"/>
      <s:c r="CZX6"/>
      <s:c r="CZY6"/>
      <s:c r="CZZ6"/>
      <s:c r="DAA6"/>
      <s:c r="DAB6"/>
      <s:c r="DAC6"/>
      <s:c r="DAD6"/>
      <s:c r="DAE6"/>
      <s:c r="DAF6"/>
      <s:c r="DAG6"/>
      <s:c r="DAH6"/>
      <s:c r="DAI6"/>
      <s:c r="DAJ6"/>
      <s:c r="DAK6"/>
      <s:c r="DAL6"/>
      <s:c r="DAM6"/>
      <s:c r="DAN6"/>
      <s:c r="DAO6"/>
      <s:c r="DAP6"/>
      <s:c r="DAQ6"/>
      <s:c r="DAR6"/>
      <s:c r="DAS6"/>
      <s:c r="DAT6"/>
      <s:c r="DAU6"/>
      <s:c r="DAV6"/>
      <s:c r="DAW6"/>
      <s:c r="DAX6"/>
      <s:c r="DAY6"/>
      <s:c r="DAZ6"/>
      <s:c r="DBA6"/>
      <s:c r="DBB6"/>
      <s:c r="DBC6"/>
      <s:c r="DBD6"/>
      <s:c r="DBE6"/>
      <s:c r="DBF6"/>
      <s:c r="DBG6"/>
      <s:c r="DBH6"/>
      <s:c r="DBI6"/>
      <s:c r="DBJ6"/>
      <s:c r="DBK6"/>
      <s:c r="DBL6"/>
      <s:c r="DBM6"/>
      <s:c r="DBN6"/>
      <s:c r="DBO6"/>
      <s:c r="DBP6"/>
      <s:c r="DBQ6"/>
      <s:c r="DBR6"/>
      <s:c r="DBS6"/>
      <s:c r="DBT6"/>
      <s:c r="DBU6"/>
      <s:c r="DBV6"/>
      <s:c r="DBW6"/>
      <s:c r="DBX6"/>
      <s:c r="DBY6"/>
      <s:c r="DBZ6"/>
      <s:c r="DCA6"/>
      <s:c r="DCB6"/>
      <s:c r="DCC6"/>
      <s:c r="DCD6"/>
      <s:c r="DCE6"/>
      <s:c r="DCF6"/>
      <s:c r="DCG6"/>
      <s:c r="DCH6"/>
      <s:c r="DCI6"/>
      <s:c r="DCJ6"/>
      <s:c r="DCK6"/>
      <s:c r="DCL6"/>
      <s:c r="DCM6"/>
      <s:c r="DCN6"/>
      <s:c r="DCO6"/>
      <s:c r="DCP6"/>
      <s:c r="DCQ6"/>
      <s:c r="DCR6"/>
      <s:c r="DCS6"/>
      <s:c r="DCT6"/>
      <s:c r="DCU6"/>
      <s:c r="DCV6"/>
      <s:c r="DCW6"/>
      <s:c r="DCX6"/>
      <s:c r="DCY6"/>
      <s:c r="DCZ6"/>
      <s:c r="DDA6"/>
      <s:c r="DDB6"/>
      <s:c r="DDC6"/>
      <s:c r="DDD6"/>
      <s:c r="DDE6"/>
      <s:c r="DDF6"/>
      <s:c r="DDG6"/>
      <s:c r="DDH6"/>
      <s:c r="DDI6"/>
      <s:c r="DDJ6"/>
      <s:c r="DDK6"/>
      <s:c r="DDL6"/>
      <s:c r="DDM6"/>
      <s:c r="DDN6"/>
      <s:c r="DDO6"/>
      <s:c r="DDP6"/>
      <s:c r="DDQ6"/>
      <s:c r="DDR6"/>
      <s:c r="DDS6"/>
      <s:c r="DDT6"/>
      <s:c r="DDU6"/>
      <s:c r="DDV6"/>
      <s:c r="DDW6"/>
      <s:c r="DDX6"/>
      <s:c r="DDY6"/>
      <s:c r="DDZ6"/>
      <s:c r="DEA6"/>
      <s:c r="DEB6"/>
      <s:c r="DEC6"/>
      <s:c r="DED6"/>
      <s:c r="DEE6"/>
      <s:c r="DEF6"/>
      <s:c r="DEG6"/>
      <s:c r="DEH6"/>
      <s:c r="DEI6"/>
      <s:c r="DEJ6"/>
      <s:c r="DEK6"/>
      <s:c r="DEL6"/>
      <s:c r="DEM6"/>
      <s:c r="DEN6"/>
      <s:c r="DEO6"/>
      <s:c r="DEP6"/>
      <s:c r="DEQ6"/>
      <s:c r="DER6"/>
      <s:c r="DES6"/>
      <s:c r="DET6"/>
      <s:c r="DEU6"/>
      <s:c r="DEV6"/>
      <s:c r="DEW6"/>
      <s:c r="DEX6"/>
      <s:c r="DEY6"/>
      <s:c r="DEZ6"/>
      <s:c r="DFA6"/>
      <s:c r="DFB6"/>
      <s:c r="DFC6"/>
      <s:c r="DFD6"/>
      <s:c r="DFE6"/>
      <s:c r="DFF6"/>
      <s:c r="DFG6"/>
      <s:c r="DFH6"/>
      <s:c r="DFI6"/>
      <s:c r="DFJ6"/>
      <s:c r="DFK6"/>
      <s:c r="DFL6"/>
      <s:c r="DFM6"/>
      <s:c r="DFN6"/>
      <s:c r="DFO6"/>
      <s:c r="DFP6"/>
      <s:c r="DFQ6"/>
      <s:c r="DFR6"/>
      <s:c r="DFS6"/>
      <s:c r="DFT6"/>
      <s:c r="DFU6"/>
      <s:c r="DFV6"/>
      <s:c r="DFW6"/>
      <s:c r="DFX6"/>
      <s:c r="DFY6"/>
      <s:c r="DFZ6"/>
      <s:c r="DGA6"/>
      <s:c r="DGB6"/>
      <s:c r="DGC6"/>
      <s:c r="DGD6"/>
      <s:c r="DGE6"/>
      <s:c r="DGF6"/>
      <s:c r="DGG6"/>
      <s:c r="DGH6"/>
      <s:c r="DGI6"/>
      <s:c r="DGJ6"/>
      <s:c r="DGK6"/>
      <s:c r="DGL6"/>
      <s:c r="DGM6"/>
      <s:c r="DGN6"/>
      <s:c r="DGO6"/>
      <s:c r="DGP6"/>
      <s:c r="DGQ6"/>
      <s:c r="DGR6"/>
      <s:c r="DGS6"/>
      <s:c r="DGT6"/>
      <s:c r="DGU6"/>
      <s:c r="DGV6"/>
      <s:c r="DGW6"/>
      <s:c r="DGX6"/>
      <s:c r="DGY6"/>
      <s:c r="DGZ6"/>
      <s:c r="DHA6"/>
      <s:c r="DHB6"/>
      <s:c r="DHC6"/>
      <s:c r="DHD6"/>
      <s:c r="DHE6"/>
      <s:c r="DHF6"/>
      <s:c r="DHG6"/>
      <s:c r="DHH6"/>
      <s:c r="DHI6"/>
      <s:c r="DHJ6"/>
      <s:c r="DHK6"/>
      <s:c r="DHL6"/>
      <s:c r="DHM6"/>
      <s:c r="DHN6"/>
      <s:c r="DHO6"/>
      <s:c r="DHP6"/>
      <s:c r="DHQ6"/>
      <s:c r="DHR6"/>
      <s:c r="DHS6"/>
      <s:c r="DHT6"/>
      <s:c r="DHU6"/>
      <s:c r="DHV6"/>
      <s:c r="DHW6"/>
      <s:c r="DHX6"/>
      <s:c r="DHY6"/>
      <s:c r="DHZ6"/>
      <s:c r="DIA6"/>
      <s:c r="DIB6"/>
      <s:c r="DIC6"/>
      <s:c r="DID6"/>
      <s:c r="DIE6"/>
      <s:c r="DIF6"/>
      <s:c r="DIG6"/>
      <s:c r="DIH6"/>
      <s:c r="DII6"/>
      <s:c r="DIJ6"/>
      <s:c r="DIK6"/>
      <s:c r="DIL6"/>
      <s:c r="DIM6"/>
      <s:c r="DIN6"/>
      <s:c r="DIO6"/>
      <s:c r="DIP6"/>
      <s:c r="DIQ6"/>
      <s:c r="DIR6"/>
      <s:c r="DIS6"/>
      <s:c r="DIT6"/>
      <s:c r="DIU6"/>
      <s:c r="DIV6"/>
      <s:c r="DIW6"/>
      <s:c r="DIX6"/>
      <s:c r="DIY6"/>
      <s:c r="DIZ6"/>
      <s:c r="DJA6"/>
      <s:c r="DJB6"/>
      <s:c r="DJC6"/>
      <s:c r="DJD6"/>
      <s:c r="DJE6"/>
      <s:c r="DJF6"/>
      <s:c r="DJG6"/>
      <s:c r="DJH6"/>
      <s:c r="DJI6"/>
      <s:c r="DJJ6"/>
      <s:c r="DJK6"/>
      <s:c r="DJL6"/>
      <s:c r="DJM6"/>
      <s:c r="DJN6"/>
      <s:c r="DJO6"/>
      <s:c r="DJP6"/>
      <s:c r="DJQ6"/>
      <s:c r="DJR6"/>
      <s:c r="DJS6"/>
      <s:c r="DJT6"/>
      <s:c r="DJU6"/>
      <s:c r="DJV6"/>
      <s:c r="DJW6"/>
      <s:c r="DJX6"/>
      <s:c r="DJY6"/>
      <s:c r="DJZ6"/>
      <s:c r="DKA6"/>
      <s:c r="DKB6"/>
      <s:c r="DKC6"/>
      <s:c r="DKD6"/>
      <s:c r="DKE6"/>
      <s:c r="DKF6"/>
      <s:c r="DKG6"/>
      <s:c r="DKH6"/>
      <s:c r="DKI6"/>
      <s:c r="DKJ6"/>
      <s:c r="DKK6"/>
      <s:c r="DKL6"/>
      <s:c r="DKM6"/>
      <s:c r="DKN6"/>
      <s:c r="DKO6"/>
      <s:c r="DKP6"/>
      <s:c r="DKQ6"/>
      <s:c r="DKR6"/>
      <s:c r="DKS6"/>
      <s:c r="DKT6"/>
      <s:c r="DKU6"/>
      <s:c r="DKV6"/>
      <s:c r="DKW6"/>
      <s:c r="DKX6"/>
      <s:c r="DKY6"/>
      <s:c r="DKZ6"/>
      <s:c r="DLA6"/>
      <s:c r="DLB6"/>
      <s:c r="DLC6"/>
      <s:c r="DLD6"/>
      <s:c r="DLE6"/>
      <s:c r="DLF6"/>
      <s:c r="DLG6"/>
      <s:c r="DLH6"/>
      <s:c r="DLI6"/>
      <s:c r="DLJ6"/>
      <s:c r="DLK6"/>
      <s:c r="DLL6"/>
      <s:c r="DLM6"/>
      <s:c r="DLN6"/>
      <s:c r="DLO6"/>
      <s:c r="DLP6"/>
      <s:c r="DLQ6"/>
      <s:c r="DLR6"/>
      <s:c r="DLS6"/>
      <s:c r="DLT6"/>
      <s:c r="DLU6"/>
      <s:c r="DLV6"/>
      <s:c r="DLW6"/>
      <s:c r="DLX6"/>
      <s:c r="DLY6"/>
      <s:c r="DLZ6"/>
      <s:c r="DMA6"/>
      <s:c r="DMB6"/>
      <s:c r="DMC6"/>
      <s:c r="DMD6"/>
      <s:c r="DME6"/>
      <s:c r="DMF6"/>
      <s:c r="DMG6"/>
      <s:c r="DMH6"/>
      <s:c r="DMI6"/>
      <s:c r="DMJ6"/>
      <s:c r="DMK6"/>
      <s:c r="DML6"/>
      <s:c r="DMM6"/>
      <s:c r="DMN6"/>
      <s:c r="DMO6"/>
      <s:c r="DMP6"/>
      <s:c r="DMQ6"/>
      <s:c r="DMR6"/>
      <s:c r="DMS6"/>
      <s:c r="DMT6"/>
      <s:c r="DMU6"/>
      <s:c r="DMV6"/>
      <s:c r="DMW6"/>
      <s:c r="DMX6"/>
      <s:c r="DMY6"/>
      <s:c r="DMZ6"/>
      <s:c r="DNA6"/>
      <s:c r="DNB6"/>
      <s:c r="DNC6"/>
      <s:c r="DND6"/>
      <s:c r="DNE6"/>
      <s:c r="DNF6"/>
      <s:c r="DNG6"/>
      <s:c r="DNH6"/>
      <s:c r="DNI6"/>
      <s:c r="DNJ6"/>
      <s:c r="DNK6"/>
      <s:c r="DNL6"/>
      <s:c r="DNM6"/>
      <s:c r="DNN6"/>
      <s:c r="DNO6"/>
      <s:c r="DNP6"/>
      <s:c r="DNQ6"/>
      <s:c r="DNR6"/>
      <s:c r="DNS6"/>
      <s:c r="DNT6"/>
      <s:c r="DNU6"/>
      <s:c r="DNV6"/>
      <s:c r="DNW6"/>
      <s:c r="DNX6"/>
      <s:c r="DNY6"/>
      <s:c r="DNZ6"/>
      <s:c r="DOA6"/>
      <s:c r="DOB6"/>
      <s:c r="DOC6"/>
      <s:c r="DOD6"/>
      <s:c r="DOE6"/>
      <s:c r="DOF6"/>
      <s:c r="DOG6"/>
      <s:c r="DOH6"/>
      <s:c r="DOI6"/>
      <s:c r="DOJ6"/>
      <s:c r="DOK6"/>
      <s:c r="DOL6"/>
      <s:c r="DOM6"/>
      <s:c r="DON6"/>
      <s:c r="DOO6"/>
      <s:c r="DOP6"/>
      <s:c r="DOQ6"/>
      <s:c r="DOR6"/>
      <s:c r="DOS6"/>
      <s:c r="DOT6"/>
      <s:c r="DOU6"/>
      <s:c r="DOV6"/>
      <s:c r="DOW6"/>
      <s:c r="DOX6"/>
      <s:c r="DOY6"/>
      <s:c r="DOZ6"/>
      <s:c r="DPA6"/>
      <s:c r="DPB6"/>
      <s:c r="DPC6"/>
      <s:c r="DPD6"/>
      <s:c r="DPE6"/>
      <s:c r="DPF6"/>
      <s:c r="DPG6"/>
      <s:c r="DPH6"/>
      <s:c r="DPI6"/>
      <s:c r="DPJ6"/>
      <s:c r="DPK6"/>
      <s:c r="DPL6"/>
      <s:c r="DPM6"/>
      <s:c r="DPN6"/>
      <s:c r="DPO6"/>
      <s:c r="DPP6"/>
      <s:c r="DPQ6"/>
      <s:c r="DPR6"/>
      <s:c r="DPS6"/>
      <s:c r="DPT6"/>
      <s:c r="DPU6"/>
      <s:c r="DPV6"/>
      <s:c r="DPW6"/>
      <s:c r="DPX6"/>
      <s:c r="DPY6"/>
      <s:c r="DPZ6"/>
      <s:c r="DQA6"/>
      <s:c r="DQB6"/>
      <s:c r="DQC6"/>
      <s:c r="DQD6"/>
      <s:c r="DQE6"/>
      <s:c r="DQF6"/>
      <s:c r="DQG6"/>
      <s:c r="DQH6"/>
      <s:c r="DQI6"/>
      <s:c r="DQJ6"/>
      <s:c r="DQK6"/>
      <s:c r="DQL6"/>
      <s:c r="DQM6"/>
      <s:c r="DQN6"/>
      <s:c r="DQO6"/>
      <s:c r="DQP6"/>
      <s:c r="DQQ6"/>
      <s:c r="DQR6"/>
      <s:c r="DQS6"/>
      <s:c r="DQT6"/>
      <s:c r="DQU6"/>
      <s:c r="DQV6"/>
      <s:c r="DQW6"/>
      <s:c r="DQX6"/>
      <s:c r="DQY6"/>
      <s:c r="DQZ6"/>
      <s:c r="DRA6"/>
      <s:c r="DRB6"/>
      <s:c r="DRC6"/>
      <s:c r="DRD6"/>
      <s:c r="DRE6"/>
      <s:c r="DRF6"/>
      <s:c r="DRG6"/>
      <s:c r="DRH6"/>
      <s:c r="DRI6"/>
      <s:c r="DRJ6"/>
      <s:c r="DRK6"/>
      <s:c r="DRL6"/>
      <s:c r="DRM6"/>
      <s:c r="DRN6"/>
      <s:c r="DRO6"/>
      <s:c r="DRP6"/>
      <s:c r="DRQ6"/>
      <s:c r="DRR6"/>
      <s:c r="DRS6"/>
      <s:c r="DRT6"/>
      <s:c r="DRU6"/>
      <s:c r="DRV6"/>
      <s:c r="DRW6"/>
      <s:c r="DRX6"/>
      <s:c r="DRY6"/>
      <s:c r="DRZ6"/>
      <s:c r="DSA6"/>
      <s:c r="DSB6"/>
      <s:c r="DSC6"/>
      <s:c r="DSD6"/>
      <s:c r="DSE6"/>
      <s:c r="DSF6"/>
      <s:c r="DSG6"/>
      <s:c r="DSH6"/>
      <s:c r="DSI6"/>
      <s:c r="DSJ6"/>
      <s:c r="DSK6"/>
      <s:c r="DSL6"/>
      <s:c r="DSM6"/>
      <s:c r="DSN6"/>
      <s:c r="DSO6"/>
      <s:c r="DSP6"/>
      <s:c r="DSQ6"/>
      <s:c r="DSR6"/>
      <s:c r="DSS6"/>
      <s:c r="DST6"/>
      <s:c r="DSU6"/>
      <s:c r="DSV6"/>
      <s:c r="DSW6"/>
      <s:c r="DSX6"/>
      <s:c r="DSY6"/>
      <s:c r="DSZ6"/>
      <s:c r="DTA6"/>
      <s:c r="DTB6"/>
      <s:c r="DTC6"/>
      <s:c r="DTD6"/>
      <s:c r="DTE6"/>
      <s:c r="DTF6"/>
      <s:c r="DTG6"/>
      <s:c r="DTH6"/>
      <s:c r="DTI6"/>
      <s:c r="DTJ6"/>
      <s:c r="DTK6"/>
      <s:c r="DTL6"/>
      <s:c r="DTM6"/>
      <s:c r="DTN6"/>
      <s:c r="DTO6"/>
      <s:c r="DTP6"/>
      <s:c r="DTQ6"/>
      <s:c r="DTR6"/>
      <s:c r="DTS6"/>
      <s:c r="DTT6"/>
      <s:c r="DTU6"/>
      <s:c r="DTV6"/>
      <s:c r="DTW6"/>
      <s:c r="DTX6"/>
      <s:c r="DTY6"/>
      <s:c r="DTZ6"/>
      <s:c r="DUA6"/>
      <s:c r="DUB6"/>
      <s:c r="DUC6"/>
      <s:c r="DUD6"/>
      <s:c r="DUE6"/>
      <s:c r="DUF6"/>
      <s:c r="DUG6"/>
      <s:c r="DUH6"/>
      <s:c r="DUI6"/>
      <s:c r="DUJ6"/>
      <s:c r="DUK6"/>
      <s:c r="DUL6"/>
      <s:c r="DUM6"/>
      <s:c r="DUN6"/>
      <s:c r="DUO6"/>
      <s:c r="DUP6"/>
      <s:c r="DUQ6"/>
      <s:c r="DUR6"/>
      <s:c r="DUS6"/>
      <s:c r="DUT6"/>
      <s:c r="DUU6"/>
      <s:c r="DUV6"/>
      <s:c r="DUW6"/>
      <s:c r="DUX6"/>
      <s:c r="DUY6"/>
      <s:c r="DUZ6"/>
      <s:c r="DVA6"/>
      <s:c r="DVB6"/>
      <s:c r="DVC6"/>
      <s:c r="DVD6"/>
      <s:c r="DVE6"/>
      <s:c r="DVF6"/>
      <s:c r="DVG6"/>
      <s:c r="DVH6"/>
      <s:c r="DVI6"/>
      <s:c r="DVJ6"/>
      <s:c r="DVK6"/>
      <s:c r="DVL6"/>
      <s:c r="DVM6"/>
      <s:c r="DVN6"/>
      <s:c r="DVO6"/>
      <s:c r="DVP6"/>
      <s:c r="DVQ6"/>
      <s:c r="DVR6"/>
      <s:c r="DVS6"/>
      <s:c r="DVT6"/>
      <s:c r="DVU6"/>
      <s:c r="DVV6"/>
      <s:c r="DVW6"/>
      <s:c r="DVX6"/>
      <s:c r="DVY6"/>
      <s:c r="DVZ6"/>
      <s:c r="DWA6"/>
      <s:c r="DWB6"/>
      <s:c r="DWC6"/>
      <s:c r="DWD6"/>
      <s:c r="DWE6"/>
      <s:c r="DWF6"/>
      <s:c r="DWG6"/>
      <s:c r="DWH6"/>
      <s:c r="DWI6"/>
      <s:c r="DWJ6"/>
      <s:c r="DWK6"/>
      <s:c r="DWL6"/>
      <s:c r="DWM6"/>
      <s:c r="DWN6"/>
      <s:c r="DWO6"/>
      <s:c r="DWP6"/>
      <s:c r="DWQ6"/>
      <s:c r="DWR6"/>
      <s:c r="DWS6"/>
      <s:c r="DWT6"/>
      <s:c r="DWU6"/>
      <s:c r="DWV6"/>
      <s:c r="DWW6"/>
      <s:c r="DWX6"/>
      <s:c r="DWY6"/>
      <s:c r="DWZ6"/>
      <s:c r="DXA6"/>
      <s:c r="DXB6"/>
      <s:c r="DXC6"/>
      <s:c r="DXD6"/>
      <s:c r="DXE6"/>
      <s:c r="DXF6"/>
      <s:c r="DXG6"/>
      <s:c r="DXH6"/>
      <s:c r="DXI6"/>
      <s:c r="DXJ6"/>
      <s:c r="DXK6"/>
      <s:c r="DXL6"/>
      <s:c r="DXM6"/>
      <s:c r="DXN6"/>
      <s:c r="DXO6"/>
      <s:c r="DXP6"/>
      <s:c r="DXQ6"/>
      <s:c r="DXR6"/>
      <s:c r="DXS6"/>
      <s:c r="DXT6"/>
      <s:c r="DXU6"/>
      <s:c r="DXV6"/>
      <s:c r="DXW6"/>
      <s:c r="DXX6"/>
      <s:c r="DXY6"/>
      <s:c r="DXZ6"/>
      <s:c r="DYA6"/>
      <s:c r="DYB6"/>
      <s:c r="DYC6"/>
      <s:c r="DYD6"/>
      <s:c r="DYE6"/>
      <s:c r="DYF6"/>
      <s:c r="DYG6"/>
      <s:c r="DYH6"/>
      <s:c r="DYI6"/>
      <s:c r="DYJ6"/>
      <s:c r="DYK6"/>
      <s:c r="DYL6"/>
      <s:c r="DYM6"/>
      <s:c r="DYN6"/>
      <s:c r="DYO6"/>
      <s:c r="DYP6"/>
      <s:c r="DYQ6"/>
      <s:c r="DYR6"/>
      <s:c r="DYS6"/>
      <s:c r="DYT6"/>
      <s:c r="DYU6"/>
      <s:c r="DYV6"/>
      <s:c r="DYW6"/>
      <s:c r="DYX6"/>
      <s:c r="DYY6"/>
      <s:c r="DYZ6"/>
      <s:c r="DZA6"/>
      <s:c r="DZB6"/>
      <s:c r="DZC6"/>
      <s:c r="DZD6"/>
      <s:c r="DZE6"/>
      <s:c r="DZF6"/>
      <s:c r="DZG6"/>
      <s:c r="DZH6"/>
      <s:c r="DZI6"/>
      <s:c r="DZJ6"/>
      <s:c r="DZK6"/>
      <s:c r="DZL6"/>
      <s:c r="DZM6"/>
      <s:c r="DZN6"/>
      <s:c r="DZO6"/>
      <s:c r="DZP6"/>
      <s:c r="DZQ6"/>
      <s:c r="DZR6"/>
      <s:c r="DZS6"/>
      <s:c r="DZT6"/>
      <s:c r="DZU6"/>
      <s:c r="DZV6"/>
      <s:c r="DZW6"/>
      <s:c r="DZX6"/>
      <s:c r="DZY6"/>
      <s:c r="DZZ6"/>
      <s:c r="EAA6"/>
      <s:c r="EAB6"/>
      <s:c r="EAC6"/>
      <s:c r="EAD6"/>
      <s:c r="EAE6"/>
      <s:c r="EAF6"/>
      <s:c r="EAG6"/>
      <s:c r="EAH6"/>
      <s:c r="EAI6"/>
      <s:c r="EAJ6"/>
      <s:c r="EAK6"/>
      <s:c r="EAL6"/>
      <s:c r="EAM6"/>
      <s:c r="EAN6"/>
      <s:c r="EAO6"/>
      <s:c r="EAP6"/>
      <s:c r="EAQ6"/>
      <s:c r="EAR6"/>
      <s:c r="EAS6"/>
      <s:c r="EAT6"/>
      <s:c r="EAU6"/>
      <s:c r="EAV6"/>
      <s:c r="EAW6"/>
      <s:c r="EAX6"/>
      <s:c r="EAY6"/>
      <s:c r="EAZ6"/>
      <s:c r="EBA6"/>
      <s:c r="EBB6"/>
      <s:c r="EBC6"/>
      <s:c r="EBD6"/>
      <s:c r="EBE6"/>
      <s:c r="EBF6"/>
      <s:c r="EBG6"/>
      <s:c r="EBH6"/>
      <s:c r="EBI6"/>
      <s:c r="EBJ6"/>
      <s:c r="EBK6"/>
      <s:c r="EBL6"/>
      <s:c r="EBM6"/>
      <s:c r="EBN6"/>
      <s:c r="EBO6"/>
      <s:c r="EBP6"/>
      <s:c r="EBQ6"/>
      <s:c r="EBR6"/>
      <s:c r="EBS6"/>
      <s:c r="EBT6"/>
      <s:c r="EBU6"/>
      <s:c r="EBV6"/>
      <s:c r="EBW6"/>
      <s:c r="EBX6"/>
      <s:c r="EBY6"/>
      <s:c r="EBZ6"/>
      <s:c r="ECA6"/>
      <s:c r="ECB6"/>
      <s:c r="ECC6"/>
      <s:c r="ECD6"/>
      <s:c r="ECE6"/>
      <s:c r="ECF6"/>
      <s:c r="ECG6"/>
      <s:c r="ECH6"/>
      <s:c r="ECI6"/>
      <s:c r="ECJ6"/>
      <s:c r="ECK6"/>
      <s:c r="ECL6"/>
      <s:c r="ECM6"/>
      <s:c r="ECN6"/>
      <s:c r="ECO6"/>
      <s:c r="ECP6"/>
      <s:c r="ECQ6"/>
      <s:c r="ECR6"/>
      <s:c r="ECS6"/>
      <s:c r="ECT6"/>
      <s:c r="ECU6"/>
      <s:c r="ECV6"/>
      <s:c r="ECW6"/>
      <s:c r="ECX6"/>
      <s:c r="ECY6"/>
      <s:c r="ECZ6"/>
      <s:c r="EDA6"/>
      <s:c r="EDB6"/>
      <s:c r="EDC6"/>
      <s:c r="EDD6"/>
      <s:c r="EDE6"/>
      <s:c r="EDF6"/>
      <s:c r="EDG6"/>
      <s:c r="EDH6"/>
      <s:c r="EDI6"/>
      <s:c r="EDJ6"/>
      <s:c r="EDK6"/>
      <s:c r="EDL6"/>
      <s:c r="EDM6"/>
      <s:c r="EDN6"/>
      <s:c r="EDO6"/>
      <s:c r="EDP6"/>
      <s:c r="EDQ6"/>
      <s:c r="EDR6"/>
      <s:c r="EDS6"/>
      <s:c r="EDT6"/>
      <s:c r="EDU6"/>
      <s:c r="EDV6"/>
      <s:c r="EDW6"/>
      <s:c r="EDX6"/>
      <s:c r="EDY6"/>
      <s:c r="EDZ6"/>
      <s:c r="EEA6"/>
      <s:c r="EEB6"/>
      <s:c r="EEC6"/>
      <s:c r="EED6"/>
      <s:c r="EEE6"/>
      <s:c r="EEF6"/>
      <s:c r="EEG6"/>
      <s:c r="EEH6"/>
      <s:c r="EEI6"/>
      <s:c r="EEJ6"/>
      <s:c r="EEK6"/>
      <s:c r="EEL6"/>
      <s:c r="EEM6"/>
      <s:c r="EEN6"/>
      <s:c r="EEO6"/>
      <s:c r="EEP6"/>
      <s:c r="EEQ6"/>
      <s:c r="EER6"/>
      <s:c r="EES6"/>
      <s:c r="EET6"/>
      <s:c r="EEU6"/>
      <s:c r="EEV6"/>
      <s:c r="EEW6"/>
      <s:c r="EEX6"/>
      <s:c r="EEY6"/>
      <s:c r="EEZ6"/>
      <s:c r="EFA6"/>
      <s:c r="EFB6"/>
      <s:c r="EFC6"/>
      <s:c r="EFD6"/>
      <s:c r="EFE6"/>
      <s:c r="EFF6"/>
      <s:c r="EFG6"/>
      <s:c r="EFH6"/>
      <s:c r="EFI6"/>
      <s:c r="EFJ6"/>
      <s:c r="EFK6"/>
      <s:c r="EFL6"/>
      <s:c r="EFM6"/>
      <s:c r="EFN6"/>
      <s:c r="EFO6"/>
      <s:c r="EFP6"/>
      <s:c r="EFQ6"/>
      <s:c r="EFR6"/>
      <s:c r="EFS6"/>
      <s:c r="EFT6"/>
      <s:c r="EFU6"/>
      <s:c r="EFV6"/>
      <s:c r="EFW6"/>
      <s:c r="EFX6"/>
      <s:c r="EFY6"/>
      <s:c r="EFZ6"/>
      <s:c r="EGA6"/>
      <s:c r="EGB6"/>
      <s:c r="EGC6"/>
      <s:c r="EGD6"/>
      <s:c r="EGE6"/>
      <s:c r="EGF6"/>
      <s:c r="EGG6"/>
      <s:c r="EGH6"/>
      <s:c r="EGI6"/>
      <s:c r="EGJ6"/>
      <s:c r="EGK6"/>
      <s:c r="EGL6"/>
      <s:c r="EGM6"/>
      <s:c r="EGN6"/>
      <s:c r="EGO6"/>
      <s:c r="EGP6"/>
      <s:c r="EGQ6"/>
      <s:c r="EGR6"/>
      <s:c r="EGS6"/>
      <s:c r="EGT6"/>
      <s:c r="EGU6"/>
      <s:c r="EGV6"/>
      <s:c r="EGW6"/>
      <s:c r="EGX6"/>
      <s:c r="EGY6"/>
      <s:c r="EGZ6"/>
      <s:c r="EHA6"/>
      <s:c r="EHB6"/>
      <s:c r="EHC6"/>
      <s:c r="EHD6"/>
      <s:c r="EHE6"/>
      <s:c r="EHF6"/>
      <s:c r="EHG6"/>
      <s:c r="EHH6"/>
      <s:c r="EHI6"/>
      <s:c r="EHJ6"/>
      <s:c r="EHK6"/>
      <s:c r="EHL6"/>
      <s:c r="EHM6"/>
      <s:c r="EHN6"/>
      <s:c r="EHO6"/>
      <s:c r="EHP6"/>
      <s:c r="EHQ6"/>
      <s:c r="EHR6"/>
      <s:c r="EHS6"/>
      <s:c r="EHT6"/>
      <s:c r="EHU6"/>
      <s:c r="EHV6"/>
      <s:c r="EHW6"/>
      <s:c r="EHX6"/>
      <s:c r="EHY6"/>
      <s:c r="EHZ6"/>
      <s:c r="EIA6"/>
      <s:c r="EIB6"/>
      <s:c r="EIC6"/>
      <s:c r="EID6"/>
      <s:c r="EIE6"/>
      <s:c r="EIF6"/>
      <s:c r="EIG6"/>
      <s:c r="EIH6"/>
      <s:c r="EII6"/>
      <s:c r="EIJ6"/>
      <s:c r="EIK6"/>
      <s:c r="EIL6"/>
      <s:c r="EIM6"/>
      <s:c r="EIN6"/>
      <s:c r="EIO6"/>
      <s:c r="EIP6"/>
      <s:c r="EIQ6"/>
      <s:c r="EIR6"/>
      <s:c r="EIS6"/>
      <s:c r="EIT6"/>
      <s:c r="EIU6"/>
      <s:c r="EIV6"/>
      <s:c r="EIW6"/>
      <s:c r="EIX6"/>
      <s:c r="EIY6"/>
      <s:c r="EIZ6"/>
      <s:c r="EJA6"/>
      <s:c r="EJB6"/>
      <s:c r="EJC6"/>
      <s:c r="EJD6"/>
      <s:c r="EJE6"/>
      <s:c r="EJF6"/>
      <s:c r="EJG6"/>
      <s:c r="EJH6"/>
      <s:c r="EJI6"/>
      <s:c r="EJJ6"/>
      <s:c r="EJK6"/>
      <s:c r="EJL6"/>
      <s:c r="EJM6"/>
      <s:c r="EJN6"/>
      <s:c r="EJO6"/>
      <s:c r="EJP6"/>
      <s:c r="EJQ6"/>
      <s:c r="EJR6"/>
      <s:c r="EJS6"/>
      <s:c r="EJT6"/>
      <s:c r="EJU6"/>
      <s:c r="EJV6"/>
      <s:c r="EJW6"/>
      <s:c r="EJX6"/>
      <s:c r="EJY6"/>
      <s:c r="EJZ6"/>
      <s:c r="EKA6"/>
      <s:c r="EKB6"/>
      <s:c r="EKC6"/>
      <s:c r="EKD6"/>
      <s:c r="EKE6"/>
      <s:c r="EKF6"/>
      <s:c r="EKG6"/>
      <s:c r="EKH6"/>
      <s:c r="EKI6"/>
      <s:c r="EKJ6"/>
      <s:c r="EKK6"/>
      <s:c r="EKL6"/>
      <s:c r="EKM6"/>
      <s:c r="EKN6"/>
      <s:c r="EKO6"/>
      <s:c r="EKP6"/>
      <s:c r="EKQ6"/>
      <s:c r="EKR6"/>
      <s:c r="EKS6"/>
      <s:c r="EKT6"/>
      <s:c r="EKU6"/>
      <s:c r="EKV6"/>
      <s:c r="EKW6"/>
      <s:c r="EKX6"/>
      <s:c r="EKY6"/>
      <s:c r="EKZ6"/>
      <s:c r="ELA6"/>
      <s:c r="ELB6"/>
      <s:c r="ELC6"/>
      <s:c r="ELD6"/>
      <s:c r="ELE6"/>
      <s:c r="ELF6"/>
      <s:c r="ELG6"/>
      <s:c r="ELH6"/>
      <s:c r="ELI6"/>
      <s:c r="ELJ6"/>
      <s:c r="ELK6"/>
      <s:c r="ELL6"/>
      <s:c r="ELM6"/>
      <s:c r="ELN6"/>
      <s:c r="ELO6"/>
      <s:c r="ELP6"/>
      <s:c r="ELQ6"/>
      <s:c r="ELR6"/>
      <s:c r="ELS6"/>
      <s:c r="ELT6"/>
      <s:c r="ELU6"/>
      <s:c r="ELV6"/>
      <s:c r="ELW6"/>
      <s:c r="ELX6"/>
      <s:c r="ELY6"/>
      <s:c r="ELZ6"/>
      <s:c r="EMA6"/>
      <s:c r="EMB6"/>
      <s:c r="EMC6"/>
      <s:c r="EMD6"/>
      <s:c r="EME6"/>
      <s:c r="EMF6"/>
      <s:c r="EMG6"/>
      <s:c r="EMH6"/>
      <s:c r="EMI6"/>
      <s:c r="EMJ6"/>
      <s:c r="EMK6"/>
      <s:c r="EML6"/>
      <s:c r="EMM6"/>
      <s:c r="EMN6"/>
      <s:c r="EMO6"/>
      <s:c r="EMP6"/>
      <s:c r="EMQ6"/>
      <s:c r="EMR6"/>
      <s:c r="EMS6"/>
      <s:c r="EMT6"/>
      <s:c r="EMU6"/>
      <s:c r="EMV6"/>
      <s:c r="EMW6"/>
      <s:c r="EMX6"/>
      <s:c r="EMY6"/>
      <s:c r="EMZ6"/>
      <s:c r="ENA6"/>
      <s:c r="ENB6"/>
      <s:c r="ENC6"/>
      <s:c r="END6"/>
      <s:c r="ENE6"/>
      <s:c r="ENF6"/>
      <s:c r="ENG6"/>
      <s:c r="ENH6"/>
      <s:c r="ENI6"/>
      <s:c r="ENJ6"/>
      <s:c r="ENK6"/>
      <s:c r="ENL6"/>
      <s:c r="ENM6"/>
      <s:c r="ENN6"/>
      <s:c r="ENO6"/>
      <s:c r="ENP6"/>
      <s:c r="ENQ6"/>
      <s:c r="ENR6"/>
      <s:c r="ENS6"/>
      <s:c r="ENT6"/>
      <s:c r="ENU6"/>
      <s:c r="ENV6"/>
      <s:c r="ENW6"/>
      <s:c r="ENX6"/>
      <s:c r="ENY6"/>
      <s:c r="ENZ6"/>
      <s:c r="EOA6"/>
      <s:c r="EOB6"/>
      <s:c r="EOC6"/>
      <s:c r="EOD6"/>
      <s:c r="EOE6"/>
      <s:c r="EOF6"/>
      <s:c r="EOG6"/>
      <s:c r="EOH6"/>
      <s:c r="EOI6"/>
      <s:c r="EOJ6"/>
      <s:c r="EOK6"/>
      <s:c r="EOL6"/>
      <s:c r="EOM6"/>
      <s:c r="EON6"/>
      <s:c r="EOO6"/>
      <s:c r="EOP6"/>
      <s:c r="EOQ6"/>
      <s:c r="EOR6"/>
      <s:c r="EOS6"/>
      <s:c r="EOT6"/>
      <s:c r="EOU6"/>
      <s:c r="EOV6"/>
      <s:c r="EOW6"/>
      <s:c r="EOX6"/>
      <s:c r="EOY6"/>
      <s:c r="EOZ6"/>
      <s:c r="EPA6"/>
      <s:c r="EPB6"/>
      <s:c r="EPC6"/>
      <s:c r="EPD6"/>
      <s:c r="EPE6"/>
      <s:c r="EPF6"/>
      <s:c r="EPG6"/>
      <s:c r="EPH6"/>
      <s:c r="EPI6"/>
      <s:c r="EPJ6"/>
      <s:c r="EPK6"/>
      <s:c r="EPL6"/>
      <s:c r="EPM6"/>
      <s:c r="EPN6"/>
      <s:c r="EPO6"/>
      <s:c r="EPP6"/>
      <s:c r="EPQ6"/>
      <s:c r="EPR6"/>
      <s:c r="EPS6"/>
      <s:c r="EPT6"/>
      <s:c r="EPU6"/>
      <s:c r="EPV6"/>
      <s:c r="EPW6"/>
      <s:c r="EPX6"/>
      <s:c r="EPY6"/>
      <s:c r="EPZ6"/>
      <s:c r="EQA6"/>
      <s:c r="EQB6"/>
      <s:c r="EQC6"/>
      <s:c r="EQD6"/>
      <s:c r="EQE6"/>
      <s:c r="EQF6"/>
      <s:c r="EQG6"/>
      <s:c r="EQH6"/>
      <s:c r="EQI6"/>
      <s:c r="EQJ6"/>
      <s:c r="EQK6"/>
      <s:c r="EQL6"/>
      <s:c r="EQM6"/>
      <s:c r="EQN6"/>
      <s:c r="EQO6"/>
      <s:c r="EQP6"/>
      <s:c r="EQQ6"/>
      <s:c r="EQR6"/>
      <s:c r="EQS6"/>
      <s:c r="EQT6"/>
      <s:c r="EQU6"/>
      <s:c r="EQV6"/>
      <s:c r="EQW6"/>
      <s:c r="EQX6"/>
      <s:c r="EQY6"/>
      <s:c r="EQZ6"/>
      <s:c r="ERA6"/>
      <s:c r="ERB6"/>
      <s:c r="ERC6"/>
      <s:c r="ERD6"/>
      <s:c r="ERE6"/>
      <s:c r="ERF6"/>
      <s:c r="ERG6"/>
      <s:c r="ERH6"/>
      <s:c r="ERI6"/>
      <s:c r="ERJ6"/>
      <s:c r="ERK6"/>
      <s:c r="ERL6"/>
      <s:c r="ERM6"/>
      <s:c r="ERN6"/>
      <s:c r="ERO6"/>
      <s:c r="ERP6"/>
      <s:c r="ERQ6"/>
      <s:c r="ERR6"/>
      <s:c r="ERS6"/>
      <s:c r="ERT6"/>
      <s:c r="ERU6"/>
      <s:c r="ERV6"/>
      <s:c r="ERW6"/>
      <s:c r="ERX6"/>
      <s:c r="ERY6"/>
      <s:c r="ERZ6"/>
      <s:c r="ESA6"/>
      <s:c r="ESB6"/>
      <s:c r="ESC6"/>
      <s:c r="ESD6"/>
      <s:c r="ESE6"/>
      <s:c r="ESF6"/>
      <s:c r="ESG6"/>
      <s:c r="ESH6"/>
      <s:c r="ESI6"/>
      <s:c r="ESJ6"/>
      <s:c r="ESK6"/>
      <s:c r="ESL6"/>
      <s:c r="ESM6"/>
      <s:c r="ESN6"/>
      <s:c r="ESO6"/>
      <s:c r="ESP6"/>
      <s:c r="ESQ6"/>
      <s:c r="ESR6"/>
      <s:c r="ESS6"/>
      <s:c r="EST6"/>
      <s:c r="ESU6"/>
      <s:c r="ESV6"/>
      <s:c r="ESW6"/>
      <s:c r="ESX6"/>
      <s:c r="ESY6"/>
      <s:c r="ESZ6"/>
      <s:c r="ETA6"/>
      <s:c r="ETB6"/>
      <s:c r="ETC6"/>
      <s:c r="ETD6"/>
      <s:c r="ETE6"/>
      <s:c r="ETF6"/>
      <s:c r="ETG6"/>
      <s:c r="ETH6"/>
      <s:c r="ETI6"/>
      <s:c r="ETJ6"/>
      <s:c r="ETK6"/>
      <s:c r="ETL6"/>
      <s:c r="ETM6"/>
      <s:c r="ETN6"/>
      <s:c r="ETO6"/>
      <s:c r="ETP6"/>
      <s:c r="ETQ6"/>
      <s:c r="ETR6"/>
      <s:c r="ETS6"/>
      <s:c r="ETT6"/>
      <s:c r="ETU6"/>
      <s:c r="ETV6"/>
      <s:c r="ETW6"/>
      <s:c r="ETX6"/>
      <s:c r="ETY6"/>
      <s:c r="ETZ6"/>
      <s:c r="EUA6"/>
      <s:c r="EUB6"/>
      <s:c r="EUC6"/>
      <s:c r="EUD6"/>
      <s:c r="EUE6"/>
      <s:c r="EUF6"/>
      <s:c r="EUG6"/>
      <s:c r="EUH6"/>
      <s:c r="EUI6"/>
      <s:c r="EUJ6"/>
      <s:c r="EUK6"/>
      <s:c r="EUL6"/>
      <s:c r="EUM6"/>
      <s:c r="EUN6"/>
      <s:c r="EUO6"/>
      <s:c r="EUP6"/>
      <s:c r="EUQ6"/>
      <s:c r="EUR6"/>
      <s:c r="EUS6"/>
      <s:c r="EUT6"/>
      <s:c r="EUU6"/>
      <s:c r="EUV6"/>
      <s:c r="EUW6"/>
      <s:c r="EUX6"/>
      <s:c r="EUY6"/>
      <s:c r="EUZ6"/>
      <s:c r="EVA6"/>
      <s:c r="EVB6"/>
      <s:c r="EVC6"/>
      <s:c r="EVD6"/>
      <s:c r="EVE6"/>
      <s:c r="EVF6"/>
      <s:c r="EVG6"/>
      <s:c r="EVH6"/>
      <s:c r="EVI6"/>
      <s:c r="EVJ6"/>
      <s:c r="EVK6"/>
      <s:c r="EVL6"/>
      <s:c r="EVM6"/>
      <s:c r="EVN6"/>
      <s:c r="EVO6"/>
      <s:c r="EVP6"/>
      <s:c r="EVQ6"/>
      <s:c r="EVR6"/>
      <s:c r="EVS6"/>
      <s:c r="EVT6"/>
      <s:c r="EVU6"/>
      <s:c r="EVV6"/>
      <s:c r="EVW6"/>
      <s:c r="EVX6"/>
      <s:c r="EVY6"/>
      <s:c r="EVZ6"/>
      <s:c r="EWA6"/>
      <s:c r="EWB6"/>
      <s:c r="EWC6"/>
      <s:c r="EWD6"/>
      <s:c r="EWE6"/>
      <s:c r="EWF6"/>
      <s:c r="EWG6"/>
      <s:c r="EWH6"/>
      <s:c r="EWI6"/>
      <s:c r="EWJ6"/>
      <s:c r="EWK6"/>
      <s:c r="EWL6"/>
      <s:c r="EWM6"/>
      <s:c r="EWN6"/>
      <s:c r="EWO6"/>
      <s:c r="EWP6"/>
      <s:c r="EWQ6"/>
      <s:c r="EWR6"/>
      <s:c r="EWS6"/>
      <s:c r="EWT6"/>
      <s:c r="EWU6"/>
      <s:c r="EWV6"/>
      <s:c r="EWW6"/>
      <s:c r="EWX6"/>
      <s:c r="EWY6"/>
      <s:c r="EWZ6"/>
      <s:c r="EXA6"/>
      <s:c r="EXB6"/>
      <s:c r="EXC6"/>
      <s:c r="EXD6"/>
      <s:c r="EXE6"/>
      <s:c r="EXF6"/>
      <s:c r="EXG6"/>
      <s:c r="EXH6"/>
      <s:c r="EXI6"/>
      <s:c r="EXJ6"/>
      <s:c r="EXK6"/>
      <s:c r="EXL6"/>
      <s:c r="EXM6"/>
      <s:c r="EXN6"/>
      <s:c r="EXO6"/>
      <s:c r="EXP6"/>
      <s:c r="EXQ6"/>
      <s:c r="EXR6"/>
      <s:c r="EXS6"/>
      <s:c r="EXT6"/>
      <s:c r="EXU6"/>
      <s:c r="EXV6"/>
      <s:c r="EXW6"/>
      <s:c r="EXX6"/>
      <s:c r="EXY6"/>
      <s:c r="EXZ6"/>
      <s:c r="EYA6"/>
      <s:c r="EYB6"/>
      <s:c r="EYC6"/>
      <s:c r="EYD6"/>
      <s:c r="EYE6"/>
      <s:c r="EYF6"/>
      <s:c r="EYG6"/>
      <s:c r="EYH6"/>
      <s:c r="EYI6"/>
      <s:c r="EYJ6"/>
      <s:c r="EYK6"/>
      <s:c r="EYL6"/>
      <s:c r="EYM6"/>
      <s:c r="EYN6"/>
      <s:c r="EYO6"/>
      <s:c r="EYP6"/>
      <s:c r="EYQ6"/>
      <s:c r="EYR6"/>
      <s:c r="EYS6"/>
      <s:c r="EYT6"/>
      <s:c r="EYU6"/>
      <s:c r="EYV6"/>
      <s:c r="EYW6"/>
      <s:c r="EYX6"/>
      <s:c r="EYY6"/>
      <s:c r="EYZ6"/>
      <s:c r="EZA6"/>
      <s:c r="EZB6"/>
      <s:c r="EZC6"/>
      <s:c r="EZD6"/>
      <s:c r="EZE6"/>
      <s:c r="EZF6"/>
      <s:c r="EZG6"/>
      <s:c r="EZH6"/>
      <s:c r="EZI6"/>
      <s:c r="EZJ6"/>
      <s:c r="EZK6"/>
      <s:c r="EZL6"/>
      <s:c r="EZM6"/>
      <s:c r="EZN6"/>
      <s:c r="EZO6"/>
      <s:c r="EZP6"/>
      <s:c r="EZQ6"/>
      <s:c r="EZR6"/>
      <s:c r="EZS6"/>
      <s:c r="EZT6"/>
      <s:c r="EZU6"/>
      <s:c r="EZV6"/>
      <s:c r="EZW6"/>
      <s:c r="EZX6"/>
      <s:c r="EZY6"/>
      <s:c r="EZZ6"/>
      <s:c r="FAA6"/>
      <s:c r="FAB6"/>
      <s:c r="FAC6"/>
      <s:c r="FAD6"/>
      <s:c r="FAE6"/>
      <s:c r="FAF6"/>
      <s:c r="FAG6"/>
      <s:c r="FAH6"/>
      <s:c r="FAI6"/>
      <s:c r="FAJ6"/>
      <s:c r="FAK6"/>
      <s:c r="FAL6"/>
      <s:c r="FAM6"/>
      <s:c r="FAN6"/>
      <s:c r="FAO6"/>
      <s:c r="FAP6"/>
      <s:c r="FAQ6"/>
      <s:c r="FAR6"/>
      <s:c r="FAS6"/>
      <s:c r="FAT6"/>
      <s:c r="FAU6"/>
      <s:c r="FAV6"/>
      <s:c r="FAW6"/>
      <s:c r="FAX6"/>
      <s:c r="FAY6"/>
      <s:c r="FAZ6"/>
      <s:c r="FBA6"/>
      <s:c r="FBB6"/>
      <s:c r="FBC6"/>
      <s:c r="FBD6"/>
      <s:c r="FBE6"/>
      <s:c r="FBF6"/>
      <s:c r="FBG6"/>
      <s:c r="FBH6"/>
      <s:c r="FBI6"/>
      <s:c r="FBJ6"/>
      <s:c r="FBK6"/>
      <s:c r="FBL6"/>
      <s:c r="FBM6"/>
      <s:c r="FBN6"/>
      <s:c r="FBO6"/>
      <s:c r="FBP6"/>
      <s:c r="FBQ6"/>
      <s:c r="FBR6"/>
      <s:c r="FBS6"/>
      <s:c r="FBT6"/>
      <s:c r="FBU6"/>
      <s:c r="FBV6"/>
      <s:c r="FBW6"/>
      <s:c r="FBX6"/>
      <s:c r="FBY6"/>
      <s:c r="FBZ6"/>
      <s:c r="FCA6"/>
      <s:c r="FCB6"/>
      <s:c r="FCC6"/>
      <s:c r="FCD6"/>
      <s:c r="FCE6"/>
      <s:c r="FCF6"/>
      <s:c r="FCG6"/>
      <s:c r="FCH6"/>
      <s:c r="FCI6"/>
      <s:c r="FCJ6"/>
      <s:c r="FCK6"/>
      <s:c r="FCL6"/>
      <s:c r="FCM6"/>
      <s:c r="FCN6"/>
      <s:c r="FCO6"/>
      <s:c r="FCP6"/>
      <s:c r="FCQ6"/>
      <s:c r="FCR6"/>
      <s:c r="FCS6"/>
      <s:c r="FCT6"/>
      <s:c r="FCU6"/>
      <s:c r="FCV6"/>
      <s:c r="FCW6"/>
      <s:c r="FCX6"/>
      <s:c r="FCY6"/>
      <s:c r="FCZ6"/>
      <s:c r="FDA6"/>
      <s:c r="FDB6"/>
      <s:c r="FDC6"/>
      <s:c r="FDD6"/>
      <s:c r="FDE6"/>
      <s:c r="FDF6"/>
      <s:c r="FDG6"/>
      <s:c r="FDH6"/>
      <s:c r="FDI6"/>
      <s:c r="FDJ6"/>
      <s:c r="FDK6"/>
      <s:c r="FDL6"/>
      <s:c r="FDM6"/>
      <s:c r="FDN6"/>
      <s:c r="FDO6"/>
      <s:c r="FDP6"/>
      <s:c r="FDQ6"/>
      <s:c r="FDR6"/>
      <s:c r="FDS6"/>
      <s:c r="FDT6"/>
      <s:c r="FDU6"/>
      <s:c r="FDV6"/>
      <s:c r="FDW6"/>
      <s:c r="FDX6"/>
      <s:c r="FDY6"/>
      <s:c r="FDZ6"/>
      <s:c r="FEA6"/>
      <s:c r="FEB6"/>
      <s:c r="FEC6"/>
      <s:c r="FED6"/>
      <s:c r="FEE6"/>
      <s:c r="FEF6"/>
      <s:c r="FEG6"/>
      <s:c r="FEH6"/>
      <s:c r="FEI6"/>
      <s:c r="FEJ6"/>
      <s:c r="FEK6"/>
      <s:c r="FEL6"/>
      <s:c r="FEM6"/>
      <s:c r="FEN6"/>
      <s:c r="FEO6"/>
      <s:c r="FEP6"/>
      <s:c r="FEQ6"/>
      <s:c r="FER6"/>
      <s:c r="FES6"/>
      <s:c r="FET6"/>
      <s:c r="FEU6"/>
      <s:c r="FEV6"/>
      <s:c r="FEW6"/>
      <s:c r="FEX6"/>
      <s:c r="FEY6"/>
      <s:c r="FEZ6"/>
      <s:c r="FFA6"/>
      <s:c r="FFB6"/>
      <s:c r="FFC6"/>
      <s:c r="FFD6"/>
      <s:c r="FFE6"/>
      <s:c r="FFF6"/>
      <s:c r="FFG6"/>
      <s:c r="FFH6"/>
      <s:c r="FFI6"/>
      <s:c r="FFJ6"/>
      <s:c r="FFK6"/>
      <s:c r="FFL6"/>
      <s:c r="FFM6"/>
      <s:c r="FFN6"/>
      <s:c r="FFO6"/>
      <s:c r="FFP6"/>
      <s:c r="FFQ6"/>
      <s:c r="FFR6"/>
      <s:c r="FFS6"/>
      <s:c r="FFT6"/>
      <s:c r="FFU6"/>
      <s:c r="FFV6"/>
      <s:c r="FFW6"/>
      <s:c r="FFX6"/>
      <s:c r="FFY6"/>
      <s:c r="FFZ6"/>
      <s:c r="FGA6"/>
      <s:c r="FGB6"/>
      <s:c r="FGC6"/>
      <s:c r="FGD6"/>
      <s:c r="FGE6"/>
      <s:c r="FGF6"/>
      <s:c r="FGG6"/>
      <s:c r="FGH6"/>
      <s:c r="FGI6"/>
      <s:c r="FGJ6"/>
      <s:c r="FGK6"/>
      <s:c r="FGL6"/>
      <s:c r="FGM6"/>
      <s:c r="FGN6"/>
      <s:c r="FGO6"/>
      <s:c r="FGP6"/>
      <s:c r="FGQ6"/>
      <s:c r="FGR6"/>
      <s:c r="FGS6"/>
      <s:c r="FGT6"/>
      <s:c r="FGU6"/>
      <s:c r="FGV6"/>
      <s:c r="FGW6"/>
      <s:c r="FGX6"/>
      <s:c r="FGY6"/>
      <s:c r="FGZ6"/>
      <s:c r="FHA6"/>
      <s:c r="FHB6"/>
      <s:c r="FHC6"/>
      <s:c r="FHD6"/>
      <s:c r="FHE6"/>
      <s:c r="FHF6"/>
      <s:c r="FHG6"/>
      <s:c r="FHH6"/>
      <s:c r="FHI6"/>
      <s:c r="FHJ6"/>
      <s:c r="FHK6"/>
      <s:c r="FHL6"/>
      <s:c r="FHM6"/>
      <s:c r="FHN6"/>
      <s:c r="FHO6"/>
      <s:c r="FHP6"/>
      <s:c r="FHQ6"/>
      <s:c r="FHR6"/>
      <s:c r="FHS6"/>
      <s:c r="FHT6"/>
      <s:c r="FHU6"/>
      <s:c r="FHV6"/>
      <s:c r="FHW6"/>
      <s:c r="FHX6"/>
      <s:c r="FHY6"/>
      <s:c r="FHZ6"/>
      <s:c r="FIA6"/>
      <s:c r="FIB6"/>
      <s:c r="FIC6"/>
      <s:c r="FID6"/>
      <s:c r="FIE6"/>
      <s:c r="FIF6"/>
      <s:c r="FIG6"/>
      <s:c r="FIH6"/>
      <s:c r="FII6"/>
      <s:c r="FIJ6"/>
      <s:c r="FIK6"/>
      <s:c r="FIL6"/>
      <s:c r="FIM6"/>
      <s:c r="FIN6"/>
      <s:c r="FIO6"/>
      <s:c r="FIP6"/>
      <s:c r="FIQ6"/>
      <s:c r="FIR6"/>
      <s:c r="FIS6"/>
      <s:c r="FIT6"/>
      <s:c r="FIU6"/>
      <s:c r="FIV6"/>
      <s:c r="FIW6"/>
      <s:c r="FIX6"/>
      <s:c r="FIY6"/>
      <s:c r="FIZ6"/>
      <s:c r="FJA6"/>
      <s:c r="FJB6"/>
      <s:c r="FJC6"/>
      <s:c r="FJD6"/>
      <s:c r="FJE6"/>
      <s:c r="FJF6"/>
      <s:c r="FJG6"/>
      <s:c r="FJH6"/>
      <s:c r="FJI6"/>
      <s:c r="FJJ6"/>
      <s:c r="FJK6"/>
      <s:c r="FJL6"/>
      <s:c r="FJM6"/>
      <s:c r="FJN6"/>
      <s:c r="FJO6"/>
      <s:c r="FJP6"/>
      <s:c r="FJQ6"/>
      <s:c r="FJR6"/>
      <s:c r="FJS6"/>
      <s:c r="FJT6"/>
      <s:c r="FJU6"/>
      <s:c r="FJV6"/>
      <s:c r="FJW6"/>
      <s:c r="FJX6"/>
      <s:c r="FJY6"/>
      <s:c r="FJZ6"/>
      <s:c r="FKA6"/>
      <s:c r="FKB6"/>
      <s:c r="FKC6"/>
      <s:c r="FKD6"/>
      <s:c r="FKE6"/>
      <s:c r="FKF6"/>
      <s:c r="FKG6"/>
      <s:c r="FKH6"/>
      <s:c r="FKI6"/>
      <s:c r="FKJ6"/>
      <s:c r="FKK6"/>
      <s:c r="FKL6"/>
      <s:c r="FKM6"/>
      <s:c r="FKN6"/>
      <s:c r="FKO6"/>
      <s:c r="FKP6"/>
      <s:c r="FKQ6"/>
      <s:c r="FKR6"/>
      <s:c r="FKS6"/>
      <s:c r="FKT6"/>
      <s:c r="FKU6"/>
      <s:c r="FKV6"/>
      <s:c r="FKW6"/>
      <s:c r="FKX6"/>
      <s:c r="FKY6"/>
      <s:c r="FKZ6"/>
      <s:c r="FLA6"/>
      <s:c r="FLB6"/>
      <s:c r="FLC6"/>
      <s:c r="FLD6"/>
      <s:c r="FLE6"/>
      <s:c r="FLF6"/>
      <s:c r="FLG6"/>
      <s:c r="FLH6"/>
      <s:c r="FLI6"/>
      <s:c r="FLJ6"/>
      <s:c r="FLK6"/>
      <s:c r="FLL6"/>
      <s:c r="FLM6"/>
      <s:c r="FLN6"/>
      <s:c r="FLO6"/>
      <s:c r="FLP6"/>
      <s:c r="FLQ6"/>
      <s:c r="FLR6"/>
      <s:c r="FLS6"/>
      <s:c r="FLT6"/>
      <s:c r="FLU6"/>
      <s:c r="FLV6"/>
      <s:c r="FLW6"/>
      <s:c r="FLX6"/>
      <s:c r="FLY6"/>
      <s:c r="FLZ6"/>
      <s:c r="FMA6"/>
      <s:c r="FMB6"/>
      <s:c r="FMC6"/>
      <s:c r="FMD6"/>
      <s:c r="FME6"/>
      <s:c r="FMF6"/>
      <s:c r="FMG6"/>
      <s:c r="FMH6"/>
      <s:c r="FMI6"/>
      <s:c r="FMJ6"/>
      <s:c r="FMK6"/>
      <s:c r="FML6"/>
      <s:c r="FMM6"/>
      <s:c r="FMN6"/>
      <s:c r="FMO6"/>
      <s:c r="FMP6"/>
      <s:c r="FMQ6"/>
      <s:c r="FMR6"/>
      <s:c r="FMS6"/>
      <s:c r="FMT6"/>
      <s:c r="FMU6"/>
      <s:c r="FMV6"/>
      <s:c r="FMW6"/>
      <s:c r="FMX6"/>
      <s:c r="FMY6"/>
      <s:c r="FMZ6"/>
      <s:c r="FNA6"/>
      <s:c r="FNB6"/>
      <s:c r="FNC6"/>
      <s:c r="FND6"/>
      <s:c r="FNE6"/>
      <s:c r="FNF6"/>
      <s:c r="FNG6"/>
      <s:c r="FNH6"/>
      <s:c r="FNI6"/>
      <s:c r="FNJ6"/>
      <s:c r="FNK6"/>
      <s:c r="FNL6"/>
      <s:c r="FNM6"/>
      <s:c r="FNN6"/>
      <s:c r="FNO6"/>
      <s:c r="FNP6"/>
      <s:c r="FNQ6"/>
      <s:c r="FNR6"/>
      <s:c r="FNS6"/>
      <s:c r="FNT6"/>
      <s:c r="FNU6"/>
      <s:c r="FNV6"/>
      <s:c r="FNW6"/>
      <s:c r="FNX6"/>
      <s:c r="FNY6"/>
      <s:c r="FNZ6"/>
      <s:c r="FOA6"/>
      <s:c r="FOB6"/>
      <s:c r="FOC6"/>
      <s:c r="FOD6"/>
      <s:c r="FOE6"/>
      <s:c r="FOF6"/>
      <s:c r="FOG6"/>
      <s:c r="FOH6"/>
      <s:c r="FOI6"/>
      <s:c r="FOJ6"/>
      <s:c r="FOK6"/>
      <s:c r="FOL6"/>
      <s:c r="FOM6"/>
      <s:c r="FON6"/>
      <s:c r="FOO6"/>
      <s:c r="FOP6"/>
      <s:c r="FOQ6"/>
      <s:c r="FOR6"/>
      <s:c r="FOS6"/>
      <s:c r="FOT6"/>
      <s:c r="FOU6"/>
      <s:c r="FOV6"/>
      <s:c r="FOW6"/>
      <s:c r="FOX6"/>
      <s:c r="FOY6"/>
      <s:c r="FOZ6"/>
      <s:c r="FPA6"/>
      <s:c r="FPB6"/>
      <s:c r="FPC6"/>
      <s:c r="FPD6"/>
      <s:c r="FPE6"/>
      <s:c r="FPF6"/>
      <s:c r="FPG6"/>
      <s:c r="FPH6"/>
      <s:c r="FPI6"/>
      <s:c r="FPJ6"/>
      <s:c r="FPK6"/>
      <s:c r="FPL6"/>
      <s:c r="FPM6"/>
      <s:c r="FPN6"/>
      <s:c r="FPO6"/>
      <s:c r="FPP6"/>
      <s:c r="FPQ6"/>
      <s:c r="FPR6"/>
      <s:c r="FPS6"/>
      <s:c r="FPT6"/>
      <s:c r="FPU6"/>
      <s:c r="FPV6"/>
      <s:c r="FPW6"/>
      <s:c r="FPX6"/>
      <s:c r="FPY6"/>
      <s:c r="FPZ6"/>
      <s:c r="FQA6"/>
      <s:c r="FQB6"/>
      <s:c r="FQC6"/>
      <s:c r="FQD6"/>
      <s:c r="FQE6"/>
      <s:c r="FQF6"/>
      <s:c r="FQG6"/>
      <s:c r="FQH6"/>
      <s:c r="FQI6"/>
      <s:c r="FQJ6"/>
      <s:c r="FQK6"/>
      <s:c r="FQL6"/>
      <s:c r="FQM6"/>
      <s:c r="FQN6"/>
      <s:c r="FQO6"/>
      <s:c r="FQP6"/>
      <s:c r="FQQ6"/>
      <s:c r="FQR6"/>
      <s:c r="FQS6"/>
      <s:c r="FQT6"/>
      <s:c r="FQU6"/>
      <s:c r="FQV6"/>
      <s:c r="FQW6"/>
      <s:c r="FQX6"/>
      <s:c r="FQY6"/>
      <s:c r="FQZ6"/>
      <s:c r="FRA6"/>
      <s:c r="FRB6"/>
      <s:c r="FRC6"/>
      <s:c r="FRD6"/>
      <s:c r="FRE6"/>
      <s:c r="FRF6"/>
      <s:c r="FRG6"/>
      <s:c r="FRH6"/>
      <s:c r="FRI6"/>
      <s:c r="FRJ6"/>
      <s:c r="FRK6"/>
      <s:c r="FRL6"/>
      <s:c r="FRM6"/>
      <s:c r="FRN6"/>
      <s:c r="FRO6"/>
      <s:c r="FRP6"/>
      <s:c r="FRQ6"/>
      <s:c r="FRR6"/>
      <s:c r="FRS6"/>
      <s:c r="FRT6"/>
      <s:c r="FRU6"/>
      <s:c r="FRV6"/>
      <s:c r="FRW6"/>
      <s:c r="FRX6"/>
      <s:c r="FRY6"/>
      <s:c r="FRZ6"/>
      <s:c r="FSA6"/>
      <s:c r="FSB6"/>
      <s:c r="FSC6"/>
      <s:c r="FSD6"/>
      <s:c r="FSE6"/>
      <s:c r="FSF6"/>
      <s:c r="FSG6"/>
      <s:c r="FSH6"/>
      <s:c r="FSI6"/>
      <s:c r="FSJ6"/>
      <s:c r="FSK6"/>
      <s:c r="FSL6"/>
      <s:c r="FSM6"/>
      <s:c r="FSN6"/>
      <s:c r="FSO6"/>
      <s:c r="FSP6"/>
      <s:c r="FSQ6"/>
      <s:c r="FSR6"/>
      <s:c r="FSS6"/>
      <s:c r="FST6"/>
      <s:c r="FSU6"/>
      <s:c r="FSV6"/>
      <s:c r="FSW6"/>
      <s:c r="FSX6"/>
      <s:c r="FSY6"/>
      <s:c r="FSZ6"/>
      <s:c r="FTA6"/>
      <s:c r="FTB6"/>
      <s:c r="FTC6"/>
      <s:c r="FTD6"/>
      <s:c r="FTE6"/>
      <s:c r="FTF6"/>
      <s:c r="FTG6"/>
      <s:c r="FTH6"/>
      <s:c r="FTI6"/>
      <s:c r="FTJ6"/>
      <s:c r="FTK6"/>
      <s:c r="FTL6"/>
      <s:c r="FTM6"/>
      <s:c r="FTN6"/>
      <s:c r="FTO6"/>
      <s:c r="FTP6"/>
      <s:c r="FTQ6"/>
      <s:c r="FTR6"/>
      <s:c r="FTS6"/>
      <s:c r="FTT6"/>
      <s:c r="FTU6"/>
      <s:c r="FTV6"/>
      <s:c r="FTW6"/>
      <s:c r="FTX6"/>
      <s:c r="FTY6"/>
      <s:c r="FTZ6"/>
      <s:c r="FUA6"/>
      <s:c r="FUB6"/>
      <s:c r="FUC6"/>
      <s:c r="FUD6"/>
      <s:c r="FUE6"/>
      <s:c r="FUF6"/>
      <s:c r="FUG6"/>
      <s:c r="FUH6"/>
      <s:c r="FUI6"/>
      <s:c r="FUJ6"/>
      <s:c r="FUK6"/>
      <s:c r="FUL6"/>
      <s:c r="FUM6"/>
      <s:c r="FUN6"/>
      <s:c r="FUO6"/>
      <s:c r="FUP6"/>
      <s:c r="FUQ6"/>
      <s:c r="FUR6"/>
      <s:c r="FUS6"/>
      <s:c r="FUT6"/>
      <s:c r="FUU6"/>
      <s:c r="FUV6"/>
      <s:c r="FUW6"/>
      <s:c r="FUX6"/>
      <s:c r="FUY6"/>
      <s:c r="FUZ6"/>
      <s:c r="FVA6"/>
      <s:c r="FVB6"/>
      <s:c r="FVC6"/>
      <s:c r="FVD6"/>
      <s:c r="FVE6"/>
      <s:c r="FVF6"/>
      <s:c r="FVG6"/>
      <s:c r="FVH6"/>
      <s:c r="FVI6"/>
      <s:c r="FVJ6"/>
      <s:c r="FVK6"/>
      <s:c r="FVL6"/>
      <s:c r="FVM6"/>
      <s:c r="FVN6"/>
      <s:c r="FVO6"/>
      <s:c r="FVP6"/>
      <s:c r="FVQ6"/>
      <s:c r="FVR6"/>
      <s:c r="FVS6"/>
      <s:c r="FVT6"/>
      <s:c r="FVU6"/>
      <s:c r="FVV6"/>
      <s:c r="FVW6"/>
      <s:c r="FVX6"/>
      <s:c r="FVY6"/>
      <s:c r="FVZ6"/>
      <s:c r="FWA6"/>
      <s:c r="FWB6"/>
      <s:c r="FWC6"/>
      <s:c r="FWD6"/>
      <s:c r="FWE6"/>
      <s:c r="FWF6"/>
      <s:c r="FWG6"/>
      <s:c r="FWH6"/>
      <s:c r="FWI6"/>
      <s:c r="FWJ6"/>
      <s:c r="FWK6"/>
      <s:c r="FWL6"/>
      <s:c r="FWM6"/>
      <s:c r="FWN6"/>
      <s:c r="FWO6"/>
      <s:c r="FWP6"/>
      <s:c r="FWQ6"/>
      <s:c r="FWR6"/>
      <s:c r="FWS6"/>
      <s:c r="FWT6"/>
      <s:c r="FWU6"/>
      <s:c r="FWV6"/>
      <s:c r="FWW6"/>
      <s:c r="FWX6"/>
      <s:c r="FWY6"/>
      <s:c r="FWZ6"/>
      <s:c r="FXA6"/>
      <s:c r="FXB6"/>
      <s:c r="FXC6"/>
      <s:c r="FXD6"/>
      <s:c r="FXE6"/>
      <s:c r="FXF6"/>
      <s:c r="FXG6"/>
      <s:c r="FXH6"/>
      <s:c r="FXI6"/>
      <s:c r="FXJ6"/>
      <s:c r="FXK6"/>
      <s:c r="FXL6"/>
      <s:c r="FXM6"/>
      <s:c r="FXN6"/>
      <s:c r="FXO6"/>
      <s:c r="FXP6"/>
      <s:c r="FXQ6"/>
      <s:c r="FXR6"/>
      <s:c r="FXS6"/>
      <s:c r="FXT6"/>
      <s:c r="FXU6"/>
      <s:c r="FXV6"/>
      <s:c r="FXW6"/>
      <s:c r="FXX6"/>
      <s:c r="FXY6"/>
      <s:c r="FXZ6"/>
      <s:c r="FYA6"/>
      <s:c r="FYB6"/>
      <s:c r="FYC6"/>
      <s:c r="FYD6"/>
      <s:c r="FYE6"/>
      <s:c r="FYF6"/>
      <s:c r="FYG6"/>
      <s:c r="FYH6"/>
      <s:c r="FYI6"/>
      <s:c r="FYJ6"/>
      <s:c r="FYK6"/>
      <s:c r="FYL6"/>
      <s:c r="FYM6"/>
      <s:c r="FYN6"/>
      <s:c r="FYO6"/>
      <s:c r="FYP6"/>
      <s:c r="FYQ6"/>
      <s:c r="FYR6"/>
      <s:c r="FYS6"/>
      <s:c r="FYT6"/>
      <s:c r="FYU6"/>
      <s:c r="FYV6"/>
      <s:c r="FYW6"/>
      <s:c r="FYX6"/>
      <s:c r="FYY6"/>
      <s:c r="FYZ6"/>
      <s:c r="FZA6"/>
      <s:c r="FZB6"/>
      <s:c r="FZC6"/>
      <s:c r="FZD6"/>
      <s:c r="FZE6"/>
      <s:c r="FZF6"/>
      <s:c r="FZG6"/>
      <s:c r="FZH6"/>
      <s:c r="FZI6"/>
      <s:c r="FZJ6"/>
      <s:c r="FZK6"/>
      <s:c r="FZL6"/>
      <s:c r="FZM6"/>
      <s:c r="FZN6"/>
      <s:c r="FZO6"/>
      <s:c r="FZP6"/>
      <s:c r="FZQ6"/>
      <s:c r="FZR6"/>
      <s:c r="FZS6"/>
      <s:c r="FZT6"/>
      <s:c r="FZU6"/>
      <s:c r="FZV6"/>
      <s:c r="FZW6"/>
      <s:c r="FZX6"/>
      <s:c r="FZY6"/>
      <s:c r="FZZ6"/>
      <s:c r="GAA6"/>
      <s:c r="GAB6"/>
      <s:c r="GAC6"/>
      <s:c r="GAD6"/>
      <s:c r="GAE6"/>
      <s:c r="GAF6"/>
      <s:c r="GAG6"/>
      <s:c r="GAH6"/>
      <s:c r="GAI6"/>
      <s:c r="GAJ6"/>
      <s:c r="GAK6"/>
      <s:c r="GAL6"/>
      <s:c r="GAM6"/>
      <s:c r="GAN6"/>
      <s:c r="GAO6"/>
      <s:c r="GAP6"/>
      <s:c r="GAQ6"/>
      <s:c r="GAR6"/>
      <s:c r="GAS6"/>
      <s:c r="GAT6"/>
      <s:c r="GAU6"/>
      <s:c r="GAV6"/>
      <s:c r="GAW6"/>
      <s:c r="GAX6"/>
      <s:c r="GAY6"/>
      <s:c r="GAZ6"/>
      <s:c r="GBA6"/>
      <s:c r="GBB6"/>
      <s:c r="GBC6"/>
      <s:c r="GBD6"/>
      <s:c r="GBE6"/>
      <s:c r="GBF6"/>
      <s:c r="GBG6"/>
      <s:c r="GBH6"/>
      <s:c r="GBI6"/>
      <s:c r="GBJ6"/>
      <s:c r="GBK6"/>
      <s:c r="GBL6"/>
      <s:c r="GBM6"/>
      <s:c r="GBN6"/>
      <s:c r="GBO6"/>
      <s:c r="GBP6"/>
      <s:c r="GBQ6"/>
      <s:c r="GBR6"/>
      <s:c r="GBS6"/>
      <s:c r="GBT6"/>
      <s:c r="GBU6"/>
      <s:c r="GBV6"/>
      <s:c r="GBW6"/>
      <s:c r="GBX6"/>
      <s:c r="GBY6"/>
      <s:c r="GBZ6"/>
      <s:c r="GCA6"/>
      <s:c r="GCB6"/>
      <s:c r="GCC6"/>
      <s:c r="GCD6"/>
      <s:c r="GCE6"/>
      <s:c r="GCF6"/>
      <s:c r="GCG6"/>
      <s:c r="GCH6"/>
      <s:c r="GCI6"/>
      <s:c r="GCJ6"/>
      <s:c r="GCK6"/>
      <s:c r="GCL6"/>
      <s:c r="GCM6"/>
      <s:c r="GCN6"/>
      <s:c r="GCO6"/>
      <s:c r="GCP6"/>
      <s:c r="GCQ6"/>
      <s:c r="GCR6"/>
      <s:c r="GCS6"/>
      <s:c r="GCT6"/>
      <s:c r="GCU6"/>
      <s:c r="GCV6"/>
      <s:c r="GCW6"/>
      <s:c r="GCX6"/>
      <s:c r="GCY6"/>
      <s:c r="GCZ6"/>
      <s:c r="GDA6"/>
      <s:c r="GDB6"/>
      <s:c r="GDC6"/>
      <s:c r="GDD6"/>
      <s:c r="GDE6"/>
      <s:c r="GDF6"/>
      <s:c r="GDG6"/>
      <s:c r="GDH6"/>
      <s:c r="GDI6"/>
      <s:c r="GDJ6"/>
      <s:c r="GDK6"/>
      <s:c r="GDL6"/>
      <s:c r="GDM6"/>
      <s:c r="GDN6"/>
      <s:c r="GDO6"/>
      <s:c r="GDP6"/>
      <s:c r="GDQ6"/>
      <s:c r="GDR6"/>
      <s:c r="GDS6"/>
      <s:c r="GDT6"/>
      <s:c r="GDU6"/>
      <s:c r="GDV6"/>
      <s:c r="GDW6"/>
      <s:c r="GDX6"/>
      <s:c r="GDY6"/>
      <s:c r="GDZ6"/>
      <s:c r="GEA6"/>
      <s:c r="GEB6"/>
      <s:c r="GEC6"/>
      <s:c r="GED6"/>
      <s:c r="GEE6"/>
      <s:c r="GEF6"/>
      <s:c r="GEG6"/>
      <s:c r="GEH6"/>
      <s:c r="GEI6"/>
      <s:c r="GEJ6"/>
      <s:c r="GEK6"/>
      <s:c r="GEL6"/>
      <s:c r="GEM6"/>
      <s:c r="GEN6"/>
      <s:c r="GEO6"/>
      <s:c r="GEP6"/>
      <s:c r="GEQ6"/>
      <s:c r="GER6"/>
      <s:c r="GES6"/>
      <s:c r="GET6"/>
      <s:c r="GEU6"/>
      <s:c r="GEV6"/>
      <s:c r="GEW6"/>
      <s:c r="GEX6"/>
      <s:c r="GEY6"/>
      <s:c r="GEZ6"/>
      <s:c r="GFA6"/>
      <s:c r="GFB6"/>
      <s:c r="GFC6"/>
      <s:c r="GFD6"/>
      <s:c r="GFE6"/>
      <s:c r="GFF6"/>
      <s:c r="GFG6"/>
      <s:c r="GFH6"/>
      <s:c r="GFI6"/>
      <s:c r="GFJ6"/>
      <s:c r="GFK6"/>
      <s:c r="GFL6"/>
      <s:c r="GFM6"/>
      <s:c r="GFN6"/>
      <s:c r="GFO6"/>
      <s:c r="GFP6"/>
      <s:c r="GFQ6"/>
      <s:c r="GFR6"/>
      <s:c r="GFS6"/>
      <s:c r="GFT6"/>
      <s:c r="GFU6"/>
      <s:c r="GFV6"/>
      <s:c r="GFW6"/>
      <s:c r="GFX6"/>
      <s:c r="GFY6"/>
      <s:c r="GFZ6"/>
      <s:c r="GGA6"/>
      <s:c r="GGB6"/>
      <s:c r="GGC6"/>
      <s:c r="GGD6"/>
      <s:c r="GGE6"/>
      <s:c r="GGF6"/>
      <s:c r="GGG6"/>
      <s:c r="GGH6"/>
      <s:c r="GGI6"/>
      <s:c r="GGJ6"/>
      <s:c r="GGK6"/>
      <s:c r="GGL6"/>
      <s:c r="GGM6"/>
      <s:c r="GGN6"/>
      <s:c r="GGO6"/>
      <s:c r="GGP6"/>
      <s:c r="GGQ6"/>
      <s:c r="GGR6"/>
      <s:c r="GGS6"/>
      <s:c r="GGT6"/>
      <s:c r="GGU6"/>
      <s:c r="GGV6"/>
      <s:c r="GGW6"/>
      <s:c r="GGX6"/>
      <s:c r="GGY6"/>
      <s:c r="GGZ6"/>
      <s:c r="GHA6"/>
      <s:c r="GHB6"/>
      <s:c r="GHC6"/>
      <s:c r="GHD6"/>
      <s:c r="GHE6"/>
      <s:c r="GHF6"/>
      <s:c r="GHG6"/>
      <s:c r="GHH6"/>
      <s:c r="GHI6"/>
      <s:c r="GHJ6"/>
      <s:c r="GHK6"/>
      <s:c r="GHL6"/>
      <s:c r="GHM6"/>
      <s:c r="GHN6"/>
      <s:c r="GHO6"/>
      <s:c r="GHP6"/>
      <s:c r="GHQ6"/>
      <s:c r="GHR6"/>
      <s:c r="GHS6"/>
      <s:c r="GHT6"/>
      <s:c r="GHU6"/>
      <s:c r="GHV6"/>
      <s:c r="GHW6"/>
      <s:c r="GHX6"/>
      <s:c r="GHY6"/>
      <s:c r="GHZ6"/>
      <s:c r="GIA6"/>
      <s:c r="GIB6"/>
      <s:c r="GIC6"/>
      <s:c r="GID6"/>
      <s:c r="GIE6"/>
      <s:c r="GIF6"/>
      <s:c r="GIG6"/>
      <s:c r="GIH6"/>
      <s:c r="GII6"/>
      <s:c r="GIJ6"/>
      <s:c r="GIK6"/>
      <s:c r="GIL6"/>
      <s:c r="GIM6"/>
      <s:c r="GIN6"/>
      <s:c r="GIO6"/>
      <s:c r="GIP6"/>
      <s:c r="GIQ6"/>
      <s:c r="GIR6"/>
      <s:c r="GIS6"/>
      <s:c r="GIT6"/>
      <s:c r="GIU6"/>
      <s:c r="GIV6"/>
      <s:c r="GIW6"/>
      <s:c r="GIX6"/>
      <s:c r="GIY6"/>
      <s:c r="GIZ6"/>
      <s:c r="GJA6"/>
      <s:c r="GJB6"/>
      <s:c r="GJC6"/>
      <s:c r="GJD6"/>
      <s:c r="GJE6"/>
      <s:c r="GJF6"/>
      <s:c r="GJG6"/>
      <s:c r="GJH6"/>
      <s:c r="GJI6"/>
      <s:c r="GJJ6"/>
      <s:c r="GJK6"/>
      <s:c r="GJL6"/>
      <s:c r="GJM6"/>
      <s:c r="GJN6"/>
      <s:c r="GJO6"/>
      <s:c r="GJP6"/>
      <s:c r="GJQ6"/>
      <s:c r="GJR6"/>
      <s:c r="GJS6"/>
      <s:c r="GJT6"/>
      <s:c r="GJU6"/>
      <s:c r="GJV6"/>
      <s:c r="GJW6"/>
      <s:c r="GJX6"/>
      <s:c r="GJY6"/>
      <s:c r="GJZ6"/>
      <s:c r="GKA6"/>
      <s:c r="GKB6"/>
      <s:c r="GKC6"/>
      <s:c r="GKD6"/>
      <s:c r="GKE6"/>
      <s:c r="GKF6"/>
      <s:c r="GKG6"/>
      <s:c r="GKH6"/>
      <s:c r="GKI6"/>
      <s:c r="GKJ6"/>
      <s:c r="GKK6"/>
      <s:c r="GKL6"/>
      <s:c r="GKM6"/>
      <s:c r="GKN6"/>
      <s:c r="GKO6"/>
      <s:c r="GKP6"/>
      <s:c r="GKQ6"/>
      <s:c r="GKR6"/>
      <s:c r="GKS6"/>
      <s:c r="GKT6"/>
      <s:c r="GKU6"/>
      <s:c r="GKV6"/>
      <s:c r="GKW6"/>
      <s:c r="GKX6"/>
      <s:c r="GKY6"/>
      <s:c r="GKZ6"/>
      <s:c r="GLA6"/>
      <s:c r="GLB6"/>
      <s:c r="GLC6"/>
      <s:c r="GLD6"/>
      <s:c r="GLE6"/>
      <s:c r="GLF6"/>
      <s:c r="GLG6"/>
      <s:c r="GLH6"/>
      <s:c r="GLI6"/>
      <s:c r="GLJ6"/>
      <s:c r="GLK6"/>
      <s:c r="GLL6"/>
      <s:c r="GLM6"/>
      <s:c r="GLN6"/>
      <s:c r="GLO6"/>
      <s:c r="GLP6"/>
      <s:c r="GLQ6"/>
      <s:c r="GLR6"/>
      <s:c r="GLS6"/>
      <s:c r="GLT6"/>
      <s:c r="GLU6"/>
      <s:c r="GLV6"/>
      <s:c r="GLW6"/>
      <s:c r="GLX6"/>
      <s:c r="GLY6"/>
      <s:c r="GLZ6"/>
      <s:c r="GMA6"/>
      <s:c r="GMB6"/>
      <s:c r="GMC6"/>
      <s:c r="GMD6"/>
      <s:c r="GME6"/>
      <s:c r="GMF6"/>
      <s:c r="GMG6"/>
      <s:c r="GMH6"/>
      <s:c r="GMI6"/>
      <s:c r="GMJ6"/>
      <s:c r="GMK6"/>
      <s:c r="GML6"/>
      <s:c r="GMM6"/>
      <s:c r="GMN6"/>
      <s:c r="GMO6"/>
      <s:c r="GMP6"/>
      <s:c r="GMQ6"/>
      <s:c r="GMR6"/>
      <s:c r="GMS6"/>
      <s:c r="GMT6"/>
      <s:c r="GMU6"/>
      <s:c r="GMV6"/>
      <s:c r="GMW6"/>
      <s:c r="GMX6"/>
      <s:c r="GMY6"/>
      <s:c r="GMZ6"/>
      <s:c r="GNA6"/>
      <s:c r="GNB6"/>
      <s:c r="GNC6"/>
      <s:c r="GND6"/>
      <s:c r="GNE6"/>
      <s:c r="GNF6"/>
      <s:c r="GNG6"/>
      <s:c r="GNH6"/>
      <s:c r="GNI6"/>
      <s:c r="GNJ6"/>
      <s:c r="GNK6"/>
      <s:c r="GNL6"/>
      <s:c r="GNM6"/>
      <s:c r="GNN6"/>
      <s:c r="GNO6"/>
      <s:c r="GNP6"/>
      <s:c r="GNQ6"/>
      <s:c r="GNR6"/>
      <s:c r="GNS6"/>
      <s:c r="GNT6"/>
      <s:c r="GNU6"/>
      <s:c r="GNV6"/>
      <s:c r="GNW6"/>
      <s:c r="GNX6"/>
      <s:c r="GNY6"/>
      <s:c r="GNZ6"/>
      <s:c r="GOA6"/>
      <s:c r="GOB6"/>
      <s:c r="GOC6"/>
      <s:c r="GOD6"/>
      <s:c r="GOE6"/>
      <s:c r="GOF6"/>
      <s:c r="GOG6"/>
      <s:c r="GOH6"/>
      <s:c r="GOI6"/>
      <s:c r="GOJ6"/>
      <s:c r="GOK6"/>
      <s:c r="GOL6"/>
      <s:c r="GOM6"/>
      <s:c r="GON6"/>
      <s:c r="GOO6"/>
      <s:c r="GOP6"/>
      <s:c r="GOQ6"/>
      <s:c r="GOR6"/>
      <s:c r="GOS6"/>
      <s:c r="GOT6"/>
      <s:c r="GOU6"/>
      <s:c r="GOV6"/>
      <s:c r="GOW6"/>
      <s:c r="GOX6"/>
      <s:c r="GOY6"/>
      <s:c r="GOZ6"/>
      <s:c r="GPA6"/>
      <s:c r="GPB6"/>
      <s:c r="GPC6"/>
      <s:c r="GPD6"/>
      <s:c r="GPE6"/>
      <s:c r="GPF6"/>
      <s:c r="GPG6"/>
      <s:c r="GPH6"/>
      <s:c r="GPI6"/>
      <s:c r="GPJ6"/>
      <s:c r="GPK6"/>
      <s:c r="GPL6"/>
      <s:c r="GPM6"/>
      <s:c r="GPN6"/>
      <s:c r="GPO6"/>
      <s:c r="GPP6"/>
      <s:c r="GPQ6"/>
      <s:c r="GPR6"/>
      <s:c r="GPS6"/>
      <s:c r="GPT6"/>
      <s:c r="GPU6"/>
      <s:c r="GPV6"/>
      <s:c r="GPW6"/>
      <s:c r="GPX6"/>
      <s:c r="GPY6"/>
      <s:c r="GPZ6"/>
      <s:c r="GQA6"/>
      <s:c r="GQB6"/>
      <s:c r="GQC6"/>
      <s:c r="GQD6"/>
      <s:c r="GQE6"/>
      <s:c r="GQF6"/>
      <s:c r="GQG6"/>
      <s:c r="GQH6"/>
      <s:c r="GQI6"/>
      <s:c r="GQJ6"/>
      <s:c r="GQK6"/>
      <s:c r="GQL6"/>
      <s:c r="GQM6"/>
      <s:c r="GQN6"/>
      <s:c r="GQO6"/>
      <s:c r="GQP6"/>
      <s:c r="GQQ6"/>
      <s:c r="GQR6"/>
      <s:c r="GQS6"/>
      <s:c r="GQT6"/>
      <s:c r="GQU6"/>
      <s:c r="GQV6"/>
      <s:c r="GQW6"/>
      <s:c r="GQX6"/>
      <s:c r="GQY6"/>
      <s:c r="GQZ6"/>
      <s:c r="GRA6"/>
      <s:c r="GRB6"/>
      <s:c r="GRC6"/>
      <s:c r="GRD6"/>
      <s:c r="GRE6"/>
      <s:c r="GRF6"/>
      <s:c r="GRG6"/>
      <s:c r="GRH6"/>
      <s:c r="GRI6"/>
      <s:c r="GRJ6"/>
      <s:c r="GRK6"/>
      <s:c r="GRL6"/>
      <s:c r="GRM6"/>
      <s:c r="GRN6"/>
      <s:c r="GRO6"/>
      <s:c r="GRP6"/>
      <s:c r="GRQ6"/>
      <s:c r="GRR6"/>
      <s:c r="GRS6"/>
      <s:c r="GRT6"/>
      <s:c r="GRU6"/>
      <s:c r="GRV6"/>
      <s:c r="GRW6"/>
      <s:c r="GRX6"/>
      <s:c r="GRY6"/>
      <s:c r="GRZ6"/>
      <s:c r="GSA6"/>
      <s:c r="GSB6"/>
      <s:c r="GSC6"/>
      <s:c r="GSD6"/>
      <s:c r="GSE6"/>
      <s:c r="GSF6"/>
      <s:c r="GSG6"/>
      <s:c r="GSH6"/>
      <s:c r="GSI6"/>
      <s:c r="GSJ6"/>
      <s:c r="GSK6"/>
      <s:c r="GSL6"/>
      <s:c r="GSM6"/>
      <s:c r="GSN6"/>
      <s:c r="GSO6"/>
      <s:c r="GSP6"/>
      <s:c r="GSQ6"/>
      <s:c r="GSR6"/>
      <s:c r="GSS6"/>
      <s:c r="GST6"/>
      <s:c r="GSU6"/>
      <s:c r="GSV6"/>
      <s:c r="GSW6"/>
      <s:c r="GSX6"/>
      <s:c r="GSY6"/>
      <s:c r="GSZ6"/>
      <s:c r="GTA6"/>
      <s:c r="GTB6"/>
      <s:c r="GTC6"/>
      <s:c r="GTD6"/>
      <s:c r="GTE6"/>
      <s:c r="GTF6"/>
      <s:c r="GTG6"/>
      <s:c r="GTH6"/>
      <s:c r="GTI6"/>
      <s:c r="GTJ6"/>
      <s:c r="GTK6"/>
      <s:c r="GTL6"/>
      <s:c r="GTM6"/>
      <s:c r="GTN6"/>
      <s:c r="GTO6"/>
      <s:c r="GTP6"/>
      <s:c r="GTQ6"/>
      <s:c r="GTR6"/>
      <s:c r="GTS6"/>
      <s:c r="GTT6"/>
      <s:c r="GTU6"/>
      <s:c r="GTV6"/>
      <s:c r="GTW6"/>
      <s:c r="GTX6"/>
      <s:c r="GTY6"/>
      <s:c r="GTZ6"/>
      <s:c r="GUA6"/>
      <s:c r="GUB6"/>
      <s:c r="GUC6"/>
      <s:c r="GUD6"/>
      <s:c r="GUE6"/>
      <s:c r="GUF6"/>
      <s:c r="GUG6"/>
      <s:c r="GUH6"/>
      <s:c r="GUI6"/>
      <s:c r="GUJ6"/>
      <s:c r="GUK6"/>
      <s:c r="GUL6"/>
      <s:c r="GUM6"/>
      <s:c r="GUN6"/>
      <s:c r="GUO6"/>
      <s:c r="GUP6"/>
      <s:c r="GUQ6"/>
      <s:c r="GUR6"/>
      <s:c r="GUS6"/>
      <s:c r="GUT6"/>
      <s:c r="GUU6"/>
      <s:c r="GUV6"/>
      <s:c r="GUW6"/>
      <s:c r="GUX6"/>
      <s:c r="GUY6"/>
      <s:c r="GUZ6"/>
      <s:c r="GVA6"/>
      <s:c r="GVB6"/>
      <s:c r="GVC6"/>
      <s:c r="GVD6"/>
      <s:c r="GVE6"/>
      <s:c r="GVF6"/>
      <s:c r="GVG6"/>
      <s:c r="GVH6"/>
      <s:c r="GVI6"/>
      <s:c r="GVJ6"/>
      <s:c r="GVK6"/>
      <s:c r="GVL6"/>
      <s:c r="GVM6"/>
      <s:c r="GVN6"/>
      <s:c r="GVO6"/>
      <s:c r="GVP6"/>
      <s:c r="GVQ6"/>
      <s:c r="GVR6"/>
      <s:c r="GVS6"/>
      <s:c r="GVT6"/>
      <s:c r="GVU6"/>
      <s:c r="GVV6"/>
      <s:c r="GVW6"/>
      <s:c r="GVX6"/>
      <s:c r="GVY6"/>
      <s:c r="GVZ6"/>
      <s:c r="GWA6"/>
      <s:c r="GWB6"/>
      <s:c r="GWC6"/>
      <s:c r="GWD6"/>
      <s:c r="GWE6"/>
      <s:c r="GWF6"/>
      <s:c r="GWG6"/>
      <s:c r="GWH6"/>
      <s:c r="GWI6"/>
      <s:c r="GWJ6"/>
      <s:c r="GWK6"/>
      <s:c r="GWL6"/>
      <s:c r="GWM6"/>
      <s:c r="GWN6"/>
      <s:c r="GWO6"/>
      <s:c r="GWP6"/>
      <s:c r="GWQ6"/>
      <s:c r="GWR6"/>
      <s:c r="GWS6"/>
      <s:c r="GWT6"/>
      <s:c r="GWU6"/>
      <s:c r="GWV6"/>
      <s:c r="GWW6"/>
      <s:c r="GWX6"/>
      <s:c r="GWY6"/>
      <s:c r="GWZ6"/>
      <s:c r="GXA6"/>
      <s:c r="GXB6"/>
      <s:c r="GXC6"/>
      <s:c r="GXD6"/>
      <s:c r="GXE6"/>
      <s:c r="GXF6"/>
      <s:c r="GXG6"/>
      <s:c r="GXH6"/>
      <s:c r="GXI6"/>
      <s:c r="GXJ6"/>
      <s:c r="GXK6"/>
      <s:c r="GXL6"/>
      <s:c r="GXM6"/>
      <s:c r="GXN6"/>
      <s:c r="GXO6"/>
      <s:c r="GXP6"/>
      <s:c r="GXQ6"/>
      <s:c r="GXR6"/>
      <s:c r="GXS6"/>
      <s:c r="GXT6"/>
      <s:c r="GXU6"/>
      <s:c r="GXV6"/>
      <s:c r="GXW6"/>
      <s:c r="GXX6"/>
      <s:c r="GXY6"/>
      <s:c r="GXZ6"/>
      <s:c r="GYA6"/>
      <s:c r="GYB6"/>
      <s:c r="GYC6"/>
      <s:c r="GYD6"/>
      <s:c r="GYE6"/>
      <s:c r="GYF6"/>
      <s:c r="GYG6"/>
      <s:c r="GYH6"/>
      <s:c r="GYI6"/>
      <s:c r="GYJ6"/>
      <s:c r="GYK6"/>
      <s:c r="GYL6"/>
      <s:c r="GYM6"/>
      <s:c r="GYN6"/>
      <s:c r="GYO6"/>
      <s:c r="GYP6"/>
      <s:c r="GYQ6"/>
      <s:c r="GYR6"/>
      <s:c r="GYS6"/>
      <s:c r="GYT6"/>
      <s:c r="GYU6"/>
      <s:c r="GYV6"/>
      <s:c r="GYW6"/>
      <s:c r="GYX6"/>
      <s:c r="GYY6"/>
      <s:c r="GYZ6"/>
      <s:c r="GZA6"/>
      <s:c r="GZB6"/>
      <s:c r="GZC6"/>
      <s:c r="GZD6"/>
      <s:c r="GZE6"/>
      <s:c r="GZF6"/>
      <s:c r="GZG6"/>
      <s:c r="GZH6"/>
      <s:c r="GZI6"/>
      <s:c r="GZJ6"/>
      <s:c r="GZK6"/>
      <s:c r="GZL6"/>
      <s:c r="GZM6"/>
      <s:c r="GZN6"/>
      <s:c r="GZO6"/>
      <s:c r="GZP6"/>
      <s:c r="GZQ6"/>
      <s:c r="GZR6"/>
      <s:c r="GZS6"/>
      <s:c r="GZT6"/>
      <s:c r="GZU6"/>
      <s:c r="GZV6"/>
      <s:c r="GZW6"/>
      <s:c r="GZX6"/>
      <s:c r="GZY6"/>
      <s:c r="GZZ6"/>
      <s:c r="HAA6"/>
      <s:c r="HAB6"/>
      <s:c r="HAC6"/>
      <s:c r="HAD6"/>
      <s:c r="HAE6"/>
      <s:c r="HAF6"/>
      <s:c r="HAG6"/>
      <s:c r="HAH6"/>
      <s:c r="HAI6"/>
      <s:c r="HAJ6"/>
      <s:c r="HAK6"/>
      <s:c r="HAL6"/>
      <s:c r="HAM6"/>
      <s:c r="HAN6"/>
      <s:c r="HAO6"/>
      <s:c r="HAP6"/>
      <s:c r="HAQ6"/>
      <s:c r="HAR6"/>
      <s:c r="HAS6"/>
      <s:c r="HAT6"/>
      <s:c r="HAU6"/>
      <s:c r="HAV6"/>
      <s:c r="HAW6"/>
      <s:c r="HAX6"/>
      <s:c r="HAY6"/>
      <s:c r="HAZ6"/>
      <s:c r="HBA6"/>
      <s:c r="HBB6"/>
      <s:c r="HBC6"/>
      <s:c r="HBD6"/>
      <s:c r="HBE6"/>
      <s:c r="HBF6"/>
      <s:c r="HBG6"/>
      <s:c r="HBH6"/>
      <s:c r="HBI6"/>
      <s:c r="HBJ6"/>
      <s:c r="HBK6"/>
      <s:c r="HBL6"/>
      <s:c r="HBM6"/>
      <s:c r="HBN6"/>
      <s:c r="HBO6"/>
      <s:c r="HBP6"/>
      <s:c r="HBQ6"/>
      <s:c r="HBR6"/>
      <s:c r="HBS6"/>
      <s:c r="HBT6"/>
      <s:c r="HBU6"/>
      <s:c r="HBV6"/>
      <s:c r="HBW6"/>
      <s:c r="HBX6"/>
      <s:c r="HBY6"/>
      <s:c r="HBZ6"/>
      <s:c r="HCA6"/>
      <s:c r="HCB6"/>
      <s:c r="HCC6"/>
      <s:c r="HCD6"/>
      <s:c r="HCE6"/>
      <s:c r="HCF6"/>
      <s:c r="HCG6"/>
      <s:c r="HCH6"/>
      <s:c r="HCI6"/>
      <s:c r="HCJ6"/>
      <s:c r="HCK6"/>
      <s:c r="HCL6"/>
      <s:c r="HCM6"/>
      <s:c r="HCN6"/>
      <s:c r="HCO6"/>
      <s:c r="HCP6"/>
      <s:c r="HCQ6"/>
      <s:c r="HCR6"/>
      <s:c r="HCS6"/>
      <s:c r="HCT6"/>
      <s:c r="HCU6"/>
      <s:c r="HCV6"/>
      <s:c r="HCW6"/>
      <s:c r="HCX6"/>
      <s:c r="HCY6"/>
      <s:c r="HCZ6"/>
      <s:c r="HDA6"/>
      <s:c r="HDB6"/>
      <s:c r="HDC6"/>
      <s:c r="HDD6"/>
      <s:c r="HDE6"/>
      <s:c r="HDF6"/>
      <s:c r="HDG6"/>
      <s:c r="HDH6"/>
      <s:c r="HDI6"/>
      <s:c r="HDJ6"/>
      <s:c r="HDK6"/>
      <s:c r="HDL6"/>
      <s:c r="HDM6"/>
      <s:c r="HDN6"/>
      <s:c r="HDO6"/>
      <s:c r="HDP6"/>
      <s:c r="HDQ6"/>
      <s:c r="HDR6"/>
      <s:c r="HDS6"/>
      <s:c r="HDT6"/>
      <s:c r="HDU6"/>
      <s:c r="HDV6"/>
      <s:c r="HDW6"/>
      <s:c r="HDX6"/>
      <s:c r="HDY6"/>
      <s:c r="HDZ6"/>
      <s:c r="HEA6"/>
      <s:c r="HEB6"/>
      <s:c r="HEC6"/>
      <s:c r="HED6"/>
      <s:c r="HEE6"/>
      <s:c r="HEF6"/>
      <s:c r="HEG6"/>
      <s:c r="HEH6"/>
      <s:c r="HEI6"/>
      <s:c r="HEJ6"/>
      <s:c r="HEK6"/>
      <s:c r="HEL6"/>
      <s:c r="HEM6"/>
      <s:c r="HEN6"/>
      <s:c r="HEO6"/>
      <s:c r="HEP6"/>
      <s:c r="HEQ6"/>
      <s:c r="HER6"/>
      <s:c r="HES6"/>
      <s:c r="HET6"/>
      <s:c r="HEU6"/>
      <s:c r="HEV6"/>
      <s:c r="HEW6"/>
      <s:c r="HEX6"/>
      <s:c r="HEY6"/>
      <s:c r="HEZ6"/>
      <s:c r="HFA6"/>
      <s:c r="HFB6"/>
      <s:c r="HFC6"/>
      <s:c r="HFD6"/>
      <s:c r="HFE6"/>
      <s:c r="HFF6"/>
      <s:c r="HFG6"/>
      <s:c r="HFH6"/>
      <s:c r="HFI6"/>
      <s:c r="HFJ6"/>
      <s:c r="HFK6"/>
      <s:c r="HFL6"/>
      <s:c r="HFM6"/>
      <s:c r="HFN6"/>
      <s:c r="HFO6"/>
      <s:c r="HFP6"/>
      <s:c r="HFQ6"/>
      <s:c r="HFR6"/>
      <s:c r="HFS6"/>
      <s:c r="HFT6"/>
      <s:c r="HFU6"/>
      <s:c r="HFV6"/>
      <s:c r="HFW6"/>
      <s:c r="HFX6"/>
      <s:c r="HFY6"/>
      <s:c r="HFZ6"/>
      <s:c r="HGA6"/>
      <s:c r="HGB6"/>
      <s:c r="HGC6"/>
      <s:c r="HGD6"/>
      <s:c r="HGE6"/>
      <s:c r="HGF6"/>
      <s:c r="HGG6"/>
      <s:c r="HGH6"/>
      <s:c r="HGI6"/>
      <s:c r="HGJ6"/>
      <s:c r="HGK6"/>
      <s:c r="HGL6"/>
      <s:c r="HGM6"/>
      <s:c r="HGN6"/>
      <s:c r="HGO6"/>
      <s:c r="HGP6"/>
      <s:c r="HGQ6"/>
      <s:c r="HGR6"/>
      <s:c r="HGS6"/>
      <s:c r="HGT6"/>
      <s:c r="HGU6"/>
      <s:c r="HGV6"/>
      <s:c r="HGW6"/>
      <s:c r="HGX6"/>
      <s:c r="HGY6"/>
      <s:c r="HGZ6"/>
      <s:c r="HHA6"/>
      <s:c r="HHB6"/>
      <s:c r="HHC6"/>
      <s:c r="HHD6"/>
      <s:c r="HHE6"/>
      <s:c r="HHF6"/>
      <s:c r="HHG6"/>
      <s:c r="HHH6"/>
      <s:c r="HHI6"/>
      <s:c r="HHJ6"/>
      <s:c r="HHK6"/>
      <s:c r="HHL6"/>
      <s:c r="HHM6"/>
      <s:c r="HHN6"/>
      <s:c r="HHO6"/>
      <s:c r="HHP6"/>
      <s:c r="HHQ6"/>
      <s:c r="HHR6"/>
      <s:c r="HHS6"/>
      <s:c r="HHT6"/>
      <s:c r="HHU6"/>
      <s:c r="HHV6"/>
      <s:c r="HHW6"/>
      <s:c r="HHX6"/>
      <s:c r="HHY6"/>
      <s:c r="HHZ6"/>
      <s:c r="HIA6"/>
      <s:c r="HIB6"/>
      <s:c r="HIC6"/>
      <s:c r="HID6"/>
      <s:c r="HIE6"/>
      <s:c r="HIF6"/>
      <s:c r="HIG6"/>
      <s:c r="HIH6"/>
      <s:c r="HII6"/>
      <s:c r="HIJ6"/>
      <s:c r="HIK6"/>
      <s:c r="HIL6"/>
      <s:c r="HIM6"/>
      <s:c r="HIN6"/>
      <s:c r="HIO6"/>
      <s:c r="HIP6"/>
      <s:c r="HIQ6"/>
      <s:c r="HIR6"/>
      <s:c r="HIS6"/>
      <s:c r="HIT6"/>
      <s:c r="HIU6"/>
      <s:c r="HIV6"/>
      <s:c r="HIW6"/>
      <s:c r="HIX6"/>
      <s:c r="HIY6"/>
      <s:c r="HIZ6"/>
      <s:c r="HJA6"/>
      <s:c r="HJB6"/>
      <s:c r="HJC6"/>
      <s:c r="HJD6"/>
      <s:c r="HJE6"/>
      <s:c r="HJF6"/>
      <s:c r="HJG6"/>
      <s:c r="HJH6"/>
      <s:c r="HJI6"/>
      <s:c r="HJJ6"/>
      <s:c r="HJK6"/>
      <s:c r="HJL6"/>
      <s:c r="HJM6"/>
      <s:c r="HJN6"/>
      <s:c r="HJO6"/>
      <s:c r="HJP6"/>
      <s:c r="HJQ6"/>
      <s:c r="HJR6"/>
      <s:c r="HJS6"/>
      <s:c r="HJT6"/>
      <s:c r="HJU6"/>
      <s:c r="HJV6"/>
      <s:c r="HJW6"/>
      <s:c r="HJX6"/>
      <s:c r="HJY6"/>
      <s:c r="HJZ6"/>
      <s:c r="HKA6"/>
      <s:c r="HKB6"/>
      <s:c r="HKC6"/>
      <s:c r="HKD6"/>
      <s:c r="HKE6"/>
      <s:c r="HKF6"/>
      <s:c r="HKG6"/>
      <s:c r="HKH6"/>
      <s:c r="HKI6"/>
      <s:c r="HKJ6"/>
      <s:c r="HKK6"/>
      <s:c r="HKL6"/>
      <s:c r="HKM6"/>
      <s:c r="HKN6"/>
      <s:c r="HKO6"/>
      <s:c r="HKP6"/>
      <s:c r="HKQ6"/>
      <s:c r="HKR6"/>
      <s:c r="HKS6"/>
      <s:c r="HKT6"/>
      <s:c r="HKU6"/>
      <s:c r="HKV6"/>
      <s:c r="HKW6"/>
      <s:c r="HKX6"/>
      <s:c r="HKY6"/>
      <s:c r="HKZ6"/>
      <s:c r="HLA6"/>
      <s:c r="HLB6"/>
      <s:c r="HLC6"/>
      <s:c r="HLD6"/>
      <s:c r="HLE6"/>
      <s:c r="HLF6"/>
      <s:c r="HLG6"/>
      <s:c r="HLH6"/>
      <s:c r="HLI6"/>
      <s:c r="HLJ6"/>
      <s:c r="HLK6"/>
      <s:c r="HLL6"/>
      <s:c r="HLM6"/>
      <s:c r="HLN6"/>
      <s:c r="HLO6"/>
      <s:c r="HLP6"/>
      <s:c r="HLQ6"/>
      <s:c r="HLR6"/>
      <s:c r="HLS6"/>
      <s:c r="HLT6"/>
      <s:c r="HLU6"/>
      <s:c r="HLV6"/>
      <s:c r="HLW6"/>
      <s:c r="HLX6"/>
      <s:c r="HLY6"/>
      <s:c r="HLZ6"/>
      <s:c r="HMA6"/>
      <s:c r="HMB6"/>
      <s:c r="HMC6"/>
      <s:c r="HMD6"/>
      <s:c r="HME6"/>
      <s:c r="HMF6"/>
      <s:c r="HMG6"/>
      <s:c r="HMH6"/>
      <s:c r="HMI6"/>
      <s:c r="HMJ6"/>
      <s:c r="HMK6"/>
      <s:c r="HML6"/>
      <s:c r="HMM6"/>
      <s:c r="HMN6"/>
      <s:c r="HMO6"/>
      <s:c r="HMP6"/>
      <s:c r="HMQ6"/>
      <s:c r="HMR6"/>
      <s:c r="HMS6"/>
      <s:c r="HMT6"/>
      <s:c r="HMU6"/>
      <s:c r="HMV6"/>
      <s:c r="HMW6"/>
      <s:c r="HMX6"/>
      <s:c r="HMY6"/>
      <s:c r="HMZ6"/>
      <s:c r="HNA6"/>
      <s:c r="HNB6"/>
      <s:c r="HNC6"/>
      <s:c r="HND6"/>
      <s:c r="HNE6"/>
      <s:c r="HNF6"/>
      <s:c r="HNG6"/>
      <s:c r="HNH6"/>
      <s:c r="HNI6"/>
      <s:c r="HNJ6"/>
      <s:c r="HNK6"/>
      <s:c r="HNL6"/>
      <s:c r="HNM6"/>
      <s:c r="HNN6"/>
      <s:c r="HNO6"/>
      <s:c r="HNP6"/>
      <s:c r="HNQ6"/>
      <s:c r="HNR6"/>
      <s:c r="HNS6"/>
      <s:c r="HNT6"/>
      <s:c r="HNU6"/>
      <s:c r="HNV6"/>
      <s:c r="HNW6"/>
      <s:c r="HNX6"/>
      <s:c r="HNY6"/>
      <s:c r="HNZ6"/>
      <s:c r="HOA6"/>
      <s:c r="HOB6"/>
      <s:c r="HOC6"/>
      <s:c r="HOD6"/>
      <s:c r="HOE6"/>
      <s:c r="HOF6"/>
      <s:c r="HOG6"/>
      <s:c r="HOH6"/>
      <s:c r="HOI6"/>
      <s:c r="HOJ6"/>
      <s:c r="HOK6"/>
      <s:c r="HOL6"/>
      <s:c r="HOM6"/>
      <s:c r="HON6"/>
      <s:c r="HOO6"/>
      <s:c r="HOP6"/>
      <s:c r="HOQ6"/>
      <s:c r="HOR6"/>
      <s:c r="HOS6"/>
      <s:c r="HOT6"/>
      <s:c r="HOU6"/>
      <s:c r="HOV6"/>
      <s:c r="HOW6"/>
      <s:c r="HOX6"/>
      <s:c r="HOY6"/>
      <s:c r="HOZ6"/>
      <s:c r="HPA6"/>
      <s:c r="HPB6"/>
      <s:c r="HPC6"/>
      <s:c r="HPD6"/>
      <s:c r="HPE6"/>
      <s:c r="HPF6"/>
      <s:c r="HPG6"/>
      <s:c r="HPH6"/>
      <s:c r="HPI6"/>
      <s:c r="HPJ6"/>
      <s:c r="HPK6"/>
      <s:c r="HPL6"/>
      <s:c r="HPM6"/>
      <s:c r="HPN6"/>
      <s:c r="HPO6"/>
      <s:c r="HPP6"/>
      <s:c r="HPQ6"/>
      <s:c r="HPR6"/>
      <s:c r="HPS6"/>
      <s:c r="HPT6"/>
      <s:c r="HPU6"/>
      <s:c r="HPV6"/>
      <s:c r="HPW6"/>
      <s:c r="HPX6"/>
      <s:c r="HPY6"/>
      <s:c r="HPZ6"/>
      <s:c r="HQA6"/>
      <s:c r="HQB6"/>
      <s:c r="HQC6"/>
      <s:c r="HQD6"/>
      <s:c r="HQE6"/>
      <s:c r="HQF6"/>
      <s:c r="HQG6"/>
      <s:c r="HQH6"/>
      <s:c r="HQI6"/>
      <s:c r="HQJ6"/>
      <s:c r="HQK6"/>
      <s:c r="HQL6"/>
      <s:c r="HQM6"/>
      <s:c r="HQN6"/>
      <s:c r="HQO6"/>
      <s:c r="HQP6"/>
      <s:c r="HQQ6"/>
      <s:c r="HQR6"/>
      <s:c r="HQS6"/>
      <s:c r="HQT6"/>
      <s:c r="HQU6"/>
      <s:c r="HQV6"/>
      <s:c r="HQW6"/>
      <s:c r="HQX6"/>
      <s:c r="HQY6"/>
      <s:c r="HQZ6"/>
      <s:c r="HRA6"/>
      <s:c r="HRB6"/>
      <s:c r="HRC6"/>
      <s:c r="HRD6"/>
      <s:c r="HRE6"/>
      <s:c r="HRF6"/>
      <s:c r="HRG6"/>
      <s:c r="HRH6"/>
      <s:c r="HRI6"/>
      <s:c r="HRJ6"/>
      <s:c r="HRK6"/>
      <s:c r="HRL6"/>
      <s:c r="HRM6"/>
      <s:c r="HRN6"/>
      <s:c r="HRO6"/>
      <s:c r="HRP6"/>
      <s:c r="HRQ6"/>
      <s:c r="HRR6"/>
      <s:c r="HRS6"/>
      <s:c r="HRT6"/>
      <s:c r="HRU6"/>
      <s:c r="HRV6"/>
      <s:c r="HRW6"/>
      <s:c r="HRX6"/>
      <s:c r="HRY6"/>
      <s:c r="HRZ6"/>
      <s:c r="HSA6"/>
      <s:c r="HSB6"/>
      <s:c r="HSC6"/>
      <s:c r="HSD6"/>
      <s:c r="HSE6"/>
      <s:c r="HSF6"/>
      <s:c r="HSG6"/>
      <s:c r="HSH6"/>
      <s:c r="HSI6"/>
      <s:c r="HSJ6"/>
      <s:c r="HSK6"/>
      <s:c r="HSL6"/>
      <s:c r="HSM6"/>
      <s:c r="HSN6"/>
      <s:c r="HSO6"/>
      <s:c r="HSP6"/>
      <s:c r="HSQ6"/>
      <s:c r="HSR6"/>
      <s:c r="HSS6"/>
      <s:c r="HST6"/>
      <s:c r="HSU6"/>
      <s:c r="HSV6"/>
      <s:c r="HSW6"/>
      <s:c r="HSX6"/>
      <s:c r="HSY6"/>
      <s:c r="HSZ6"/>
      <s:c r="HTA6"/>
      <s:c r="HTB6"/>
      <s:c r="HTC6"/>
      <s:c r="HTD6"/>
      <s:c r="HTE6"/>
      <s:c r="HTF6"/>
      <s:c r="HTG6"/>
      <s:c r="HTH6"/>
      <s:c r="HTI6"/>
      <s:c r="HTJ6"/>
      <s:c r="HTK6"/>
      <s:c r="HTL6"/>
      <s:c r="HTM6"/>
      <s:c r="HTN6"/>
      <s:c r="HTO6"/>
      <s:c r="HTP6"/>
      <s:c r="HTQ6"/>
      <s:c r="HTR6"/>
      <s:c r="HTS6"/>
      <s:c r="HTT6"/>
      <s:c r="HTU6"/>
      <s:c r="HTV6"/>
      <s:c r="HTW6"/>
      <s:c r="HTX6"/>
      <s:c r="HTY6"/>
      <s:c r="HTZ6"/>
      <s:c r="HUA6"/>
      <s:c r="HUB6"/>
      <s:c r="HUC6"/>
      <s:c r="HUD6"/>
      <s:c r="HUE6"/>
      <s:c r="HUF6"/>
      <s:c r="HUG6"/>
      <s:c r="HUH6"/>
      <s:c r="HUI6"/>
      <s:c r="HUJ6"/>
      <s:c r="HUK6"/>
      <s:c r="HUL6"/>
      <s:c r="HUM6"/>
      <s:c r="HUN6"/>
      <s:c r="HUO6"/>
      <s:c r="HUP6"/>
      <s:c r="HUQ6"/>
      <s:c r="HUR6"/>
      <s:c r="HUS6"/>
      <s:c r="HUT6"/>
      <s:c r="HUU6"/>
      <s:c r="HUV6"/>
      <s:c r="HUW6"/>
      <s:c r="HUX6"/>
      <s:c r="HUY6"/>
      <s:c r="HUZ6"/>
      <s:c r="HVA6"/>
      <s:c r="HVB6"/>
      <s:c r="HVC6"/>
      <s:c r="HVD6"/>
      <s:c r="HVE6"/>
      <s:c r="HVF6"/>
      <s:c r="HVG6"/>
      <s:c r="HVH6"/>
      <s:c r="HVI6"/>
      <s:c r="HVJ6"/>
      <s:c r="HVK6"/>
      <s:c r="HVL6"/>
      <s:c r="HVM6"/>
      <s:c r="HVN6"/>
      <s:c r="HVO6"/>
      <s:c r="HVP6"/>
      <s:c r="HVQ6"/>
      <s:c r="HVR6"/>
      <s:c r="HVS6"/>
      <s:c r="HVT6"/>
      <s:c r="HVU6"/>
      <s:c r="HVV6"/>
      <s:c r="HVW6"/>
      <s:c r="HVX6"/>
      <s:c r="HVY6"/>
      <s:c r="HVZ6"/>
      <s:c r="HWA6"/>
      <s:c r="HWB6"/>
      <s:c r="HWC6"/>
      <s:c r="HWD6"/>
      <s:c r="HWE6"/>
      <s:c r="HWF6"/>
      <s:c r="HWG6"/>
      <s:c r="HWH6"/>
      <s:c r="HWI6"/>
      <s:c r="HWJ6"/>
      <s:c r="HWK6"/>
      <s:c r="HWL6"/>
      <s:c r="HWM6"/>
      <s:c r="HWN6"/>
      <s:c r="HWO6"/>
      <s:c r="HWP6"/>
      <s:c r="HWQ6"/>
      <s:c r="HWR6"/>
      <s:c r="HWS6"/>
      <s:c r="HWT6"/>
      <s:c r="HWU6"/>
      <s:c r="HWV6"/>
      <s:c r="HWW6"/>
      <s:c r="HWX6"/>
      <s:c r="HWY6"/>
      <s:c r="HWZ6"/>
      <s:c r="HXA6"/>
      <s:c r="HXB6"/>
      <s:c r="HXC6"/>
      <s:c r="HXD6"/>
      <s:c r="HXE6"/>
      <s:c r="HXF6"/>
      <s:c r="HXG6"/>
      <s:c r="HXH6"/>
      <s:c r="HXI6"/>
      <s:c r="HXJ6"/>
      <s:c r="HXK6"/>
      <s:c r="HXL6"/>
      <s:c r="HXM6"/>
      <s:c r="HXN6"/>
      <s:c r="HXO6"/>
      <s:c r="HXP6"/>
      <s:c r="HXQ6"/>
      <s:c r="HXR6"/>
      <s:c r="HXS6"/>
      <s:c r="HXT6"/>
      <s:c r="HXU6"/>
      <s:c r="HXV6"/>
      <s:c r="HXW6"/>
      <s:c r="HXX6"/>
      <s:c r="HXY6"/>
      <s:c r="HXZ6"/>
      <s:c r="HYA6"/>
      <s:c r="HYB6"/>
      <s:c r="HYC6"/>
      <s:c r="HYD6"/>
      <s:c r="HYE6"/>
      <s:c r="HYF6"/>
      <s:c r="HYG6"/>
      <s:c r="HYH6"/>
      <s:c r="HYI6"/>
      <s:c r="HYJ6"/>
      <s:c r="HYK6"/>
      <s:c r="HYL6"/>
      <s:c r="HYM6"/>
      <s:c r="HYN6"/>
      <s:c r="HYO6"/>
      <s:c r="HYP6"/>
      <s:c r="HYQ6"/>
      <s:c r="HYR6"/>
      <s:c r="HYS6"/>
      <s:c r="HYT6"/>
      <s:c r="HYU6"/>
      <s:c r="HYV6"/>
      <s:c r="HYW6"/>
      <s:c r="HYX6"/>
      <s:c r="HYY6"/>
      <s:c r="HYZ6"/>
      <s:c r="HZA6"/>
      <s:c r="HZB6"/>
      <s:c r="HZC6"/>
      <s:c r="HZD6"/>
      <s:c r="HZE6"/>
      <s:c r="HZF6"/>
      <s:c r="HZG6"/>
      <s:c r="HZH6"/>
      <s:c r="HZI6"/>
      <s:c r="HZJ6"/>
      <s:c r="HZK6"/>
      <s:c r="HZL6"/>
      <s:c r="HZM6"/>
      <s:c r="HZN6"/>
      <s:c r="HZO6"/>
      <s:c r="HZP6"/>
      <s:c r="HZQ6"/>
      <s:c r="HZR6"/>
      <s:c r="HZS6"/>
      <s:c r="HZT6"/>
      <s:c r="HZU6"/>
      <s:c r="HZV6"/>
      <s:c r="HZW6"/>
      <s:c r="HZX6"/>
      <s:c r="HZY6"/>
      <s:c r="HZZ6"/>
      <s:c r="IAA6"/>
      <s:c r="IAB6"/>
      <s:c r="IAC6"/>
      <s:c r="IAD6"/>
      <s:c r="IAE6"/>
      <s:c r="IAF6"/>
      <s:c r="IAG6"/>
      <s:c r="IAH6"/>
      <s:c r="IAI6"/>
      <s:c r="IAJ6"/>
      <s:c r="IAK6"/>
      <s:c r="IAL6"/>
      <s:c r="IAM6"/>
      <s:c r="IAN6"/>
      <s:c r="IAO6"/>
      <s:c r="IAP6"/>
      <s:c r="IAQ6"/>
      <s:c r="IAR6"/>
      <s:c r="IAS6"/>
      <s:c r="IAT6"/>
      <s:c r="IAU6"/>
      <s:c r="IAV6"/>
      <s:c r="IAW6"/>
      <s:c r="IAX6"/>
      <s:c r="IAY6"/>
      <s:c r="IAZ6"/>
      <s:c r="IBA6"/>
      <s:c r="IBB6"/>
      <s:c r="IBC6"/>
      <s:c r="IBD6"/>
      <s:c r="IBE6"/>
      <s:c r="IBF6"/>
      <s:c r="IBG6"/>
      <s:c r="IBH6"/>
      <s:c r="IBI6"/>
      <s:c r="IBJ6"/>
      <s:c r="IBK6"/>
      <s:c r="IBL6"/>
      <s:c r="IBM6"/>
      <s:c r="IBN6"/>
      <s:c r="IBO6"/>
      <s:c r="IBP6"/>
      <s:c r="IBQ6"/>
      <s:c r="IBR6"/>
      <s:c r="IBS6"/>
      <s:c r="IBT6"/>
      <s:c r="IBU6"/>
      <s:c r="IBV6"/>
      <s:c r="IBW6"/>
      <s:c r="IBX6"/>
      <s:c r="IBY6"/>
      <s:c r="IBZ6"/>
      <s:c r="ICA6"/>
      <s:c r="ICB6"/>
      <s:c r="ICC6"/>
      <s:c r="ICD6"/>
      <s:c r="ICE6"/>
      <s:c r="ICF6"/>
      <s:c r="ICG6"/>
      <s:c r="ICH6"/>
      <s:c r="ICI6"/>
      <s:c r="ICJ6"/>
      <s:c r="ICK6"/>
      <s:c r="ICL6"/>
      <s:c r="ICM6"/>
      <s:c r="ICN6"/>
      <s:c r="ICO6"/>
      <s:c r="ICP6"/>
      <s:c r="ICQ6"/>
      <s:c r="ICR6"/>
      <s:c r="ICS6"/>
      <s:c r="ICT6"/>
      <s:c r="ICU6"/>
      <s:c r="ICV6"/>
      <s:c r="ICW6"/>
      <s:c r="ICX6"/>
      <s:c r="ICY6"/>
      <s:c r="ICZ6"/>
      <s:c r="IDA6"/>
      <s:c r="IDB6"/>
      <s:c r="IDC6"/>
      <s:c r="IDD6"/>
      <s:c r="IDE6"/>
      <s:c r="IDF6"/>
      <s:c r="IDG6"/>
      <s:c r="IDH6"/>
      <s:c r="IDI6"/>
      <s:c r="IDJ6"/>
      <s:c r="IDK6"/>
      <s:c r="IDL6"/>
      <s:c r="IDM6"/>
      <s:c r="IDN6"/>
      <s:c r="IDO6"/>
      <s:c r="IDP6"/>
      <s:c r="IDQ6"/>
      <s:c r="IDR6"/>
      <s:c r="IDS6"/>
      <s:c r="IDT6"/>
      <s:c r="IDU6"/>
      <s:c r="IDV6"/>
      <s:c r="IDW6"/>
      <s:c r="IDX6"/>
      <s:c r="IDY6"/>
      <s:c r="IDZ6"/>
      <s:c r="IEA6"/>
      <s:c r="IEB6"/>
      <s:c r="IEC6"/>
      <s:c r="IED6"/>
      <s:c r="IEE6"/>
      <s:c r="IEF6"/>
      <s:c r="IEG6"/>
      <s:c r="IEH6"/>
      <s:c r="IEI6"/>
      <s:c r="IEJ6"/>
      <s:c r="IEK6"/>
      <s:c r="IEL6"/>
      <s:c r="IEM6"/>
      <s:c r="IEN6"/>
      <s:c r="IEO6"/>
      <s:c r="IEP6"/>
      <s:c r="IEQ6"/>
      <s:c r="IER6"/>
      <s:c r="IES6"/>
      <s:c r="IET6"/>
      <s:c r="IEU6"/>
      <s:c r="IEV6"/>
      <s:c r="IEW6"/>
      <s:c r="IEX6"/>
      <s:c r="IEY6"/>
      <s:c r="IEZ6"/>
      <s:c r="IFA6"/>
      <s:c r="IFB6"/>
      <s:c r="IFC6"/>
      <s:c r="IFD6"/>
      <s:c r="IFE6"/>
      <s:c r="IFF6"/>
      <s:c r="IFG6"/>
      <s:c r="IFH6"/>
      <s:c r="IFI6"/>
      <s:c r="IFJ6"/>
      <s:c r="IFK6"/>
      <s:c r="IFL6"/>
      <s:c r="IFM6"/>
      <s:c r="IFN6"/>
      <s:c r="IFO6"/>
      <s:c r="IFP6"/>
      <s:c r="IFQ6"/>
      <s:c r="IFR6"/>
      <s:c r="IFS6"/>
      <s:c r="IFT6"/>
      <s:c r="IFU6"/>
      <s:c r="IFV6"/>
      <s:c r="IFW6"/>
      <s:c r="IFX6"/>
      <s:c r="IFY6"/>
      <s:c r="IFZ6"/>
      <s:c r="IGA6"/>
      <s:c r="IGB6"/>
      <s:c r="IGC6"/>
      <s:c r="IGD6"/>
      <s:c r="IGE6"/>
      <s:c r="IGF6"/>
      <s:c r="IGG6"/>
      <s:c r="IGH6"/>
      <s:c r="IGI6"/>
      <s:c r="IGJ6"/>
      <s:c r="IGK6"/>
      <s:c r="IGL6"/>
      <s:c r="IGM6"/>
      <s:c r="IGN6"/>
      <s:c r="IGO6"/>
      <s:c r="IGP6"/>
      <s:c r="IGQ6"/>
      <s:c r="IGR6"/>
      <s:c r="IGS6"/>
      <s:c r="IGT6"/>
      <s:c r="IGU6"/>
      <s:c r="IGV6"/>
      <s:c r="IGW6"/>
      <s:c r="IGX6"/>
      <s:c r="IGY6"/>
      <s:c r="IGZ6"/>
      <s:c r="IHA6"/>
      <s:c r="IHB6"/>
      <s:c r="IHC6"/>
      <s:c r="IHD6"/>
      <s:c r="IHE6"/>
      <s:c r="IHF6"/>
      <s:c r="IHG6"/>
      <s:c r="IHH6"/>
      <s:c r="IHI6"/>
      <s:c r="IHJ6"/>
      <s:c r="IHK6"/>
      <s:c r="IHL6"/>
      <s:c r="IHM6"/>
      <s:c r="IHN6"/>
      <s:c r="IHO6"/>
      <s:c r="IHP6"/>
      <s:c r="IHQ6"/>
      <s:c r="IHR6"/>
      <s:c r="IHS6"/>
      <s:c r="IHT6"/>
      <s:c r="IHU6"/>
      <s:c r="IHV6"/>
      <s:c r="IHW6"/>
      <s:c r="IHX6"/>
      <s:c r="IHY6"/>
      <s:c r="IHZ6"/>
      <s:c r="IIA6"/>
      <s:c r="IIB6"/>
      <s:c r="IIC6"/>
      <s:c r="IID6"/>
      <s:c r="IIE6"/>
      <s:c r="IIF6"/>
      <s:c r="IIG6"/>
      <s:c r="IIH6"/>
      <s:c r="III6"/>
      <s:c r="IIJ6"/>
      <s:c r="IIK6"/>
      <s:c r="IIL6"/>
      <s:c r="IIM6"/>
      <s:c r="IIN6"/>
      <s:c r="IIO6"/>
      <s:c r="IIP6"/>
      <s:c r="IIQ6"/>
      <s:c r="IIR6"/>
      <s:c r="IIS6"/>
      <s:c r="IIT6"/>
      <s:c r="IIU6"/>
      <s:c r="IIV6"/>
      <s:c r="IIW6"/>
      <s:c r="IIX6"/>
      <s:c r="IIY6"/>
      <s:c r="IIZ6"/>
      <s:c r="IJA6"/>
      <s:c r="IJB6"/>
      <s:c r="IJC6"/>
      <s:c r="IJD6"/>
      <s:c r="IJE6"/>
      <s:c r="IJF6"/>
      <s:c r="IJG6"/>
      <s:c r="IJH6"/>
      <s:c r="IJI6"/>
      <s:c r="IJJ6"/>
      <s:c r="IJK6"/>
      <s:c r="IJL6"/>
      <s:c r="IJM6"/>
      <s:c r="IJN6"/>
      <s:c r="IJO6"/>
      <s:c r="IJP6"/>
      <s:c r="IJQ6"/>
      <s:c r="IJR6"/>
      <s:c r="IJS6"/>
      <s:c r="IJT6"/>
      <s:c r="IJU6"/>
      <s:c r="IJV6"/>
      <s:c r="IJW6"/>
      <s:c r="IJX6"/>
      <s:c r="IJY6"/>
      <s:c r="IJZ6"/>
      <s:c r="IKA6"/>
      <s:c r="IKB6"/>
      <s:c r="IKC6"/>
      <s:c r="IKD6"/>
      <s:c r="IKE6"/>
      <s:c r="IKF6"/>
      <s:c r="IKG6"/>
      <s:c r="IKH6"/>
      <s:c r="IKI6"/>
      <s:c r="IKJ6"/>
      <s:c r="IKK6"/>
      <s:c r="IKL6"/>
      <s:c r="IKM6"/>
      <s:c r="IKN6"/>
      <s:c r="IKO6"/>
      <s:c r="IKP6"/>
      <s:c r="IKQ6"/>
      <s:c r="IKR6"/>
      <s:c r="IKS6"/>
      <s:c r="IKT6"/>
      <s:c r="IKU6"/>
      <s:c r="IKV6"/>
      <s:c r="IKW6"/>
      <s:c r="IKX6"/>
      <s:c r="IKY6"/>
      <s:c r="IKZ6"/>
      <s:c r="ILA6"/>
      <s:c r="ILB6"/>
      <s:c r="ILC6"/>
      <s:c r="ILD6"/>
      <s:c r="ILE6"/>
      <s:c r="ILF6"/>
      <s:c r="ILG6"/>
      <s:c r="ILH6"/>
      <s:c r="ILI6"/>
      <s:c r="ILJ6"/>
      <s:c r="ILK6"/>
      <s:c r="ILL6"/>
      <s:c r="ILM6"/>
      <s:c r="ILN6"/>
      <s:c r="ILO6"/>
      <s:c r="ILP6"/>
      <s:c r="ILQ6"/>
      <s:c r="ILR6"/>
      <s:c r="ILS6"/>
      <s:c r="ILT6"/>
      <s:c r="ILU6"/>
      <s:c r="ILV6"/>
      <s:c r="ILW6"/>
      <s:c r="ILX6"/>
      <s:c r="ILY6"/>
      <s:c r="ILZ6"/>
      <s:c r="IMA6"/>
      <s:c r="IMB6"/>
      <s:c r="IMC6"/>
      <s:c r="IMD6"/>
      <s:c r="IME6"/>
      <s:c r="IMF6"/>
      <s:c r="IMG6"/>
      <s:c r="IMH6"/>
      <s:c r="IMI6"/>
      <s:c r="IMJ6"/>
      <s:c r="IMK6"/>
      <s:c r="IML6"/>
      <s:c r="IMM6"/>
      <s:c r="IMN6"/>
      <s:c r="IMO6"/>
      <s:c r="IMP6"/>
      <s:c r="IMQ6"/>
      <s:c r="IMR6"/>
      <s:c r="IMS6"/>
      <s:c r="IMT6"/>
      <s:c r="IMU6"/>
      <s:c r="IMV6"/>
      <s:c r="IMW6"/>
      <s:c r="IMX6"/>
      <s:c r="IMY6"/>
      <s:c r="IMZ6"/>
      <s:c r="INA6"/>
      <s:c r="INB6"/>
      <s:c r="INC6"/>
      <s:c r="IND6"/>
      <s:c r="INE6"/>
      <s:c r="INF6"/>
      <s:c r="ING6"/>
      <s:c r="INH6"/>
      <s:c r="INI6"/>
      <s:c r="INJ6"/>
      <s:c r="INK6"/>
      <s:c r="INL6"/>
      <s:c r="INM6"/>
      <s:c r="INN6"/>
      <s:c r="INO6"/>
      <s:c r="INP6"/>
      <s:c r="INQ6"/>
      <s:c r="INR6"/>
      <s:c r="INS6"/>
      <s:c r="INT6"/>
      <s:c r="INU6"/>
      <s:c r="INV6"/>
      <s:c r="INW6"/>
      <s:c r="INX6"/>
      <s:c r="INY6"/>
      <s:c r="INZ6"/>
      <s:c r="IOA6"/>
      <s:c r="IOB6"/>
      <s:c r="IOC6"/>
      <s:c r="IOD6"/>
      <s:c r="IOE6"/>
      <s:c r="IOF6"/>
      <s:c r="IOG6"/>
      <s:c r="IOH6"/>
      <s:c r="IOI6"/>
      <s:c r="IOJ6"/>
      <s:c r="IOK6"/>
      <s:c r="IOL6"/>
      <s:c r="IOM6"/>
      <s:c r="ION6"/>
      <s:c r="IOO6"/>
      <s:c r="IOP6"/>
      <s:c r="IOQ6"/>
      <s:c r="IOR6"/>
      <s:c r="IOS6"/>
      <s:c r="IOT6"/>
      <s:c r="IOU6"/>
      <s:c r="IOV6"/>
      <s:c r="IOW6"/>
      <s:c r="IOX6"/>
      <s:c r="IOY6"/>
      <s:c r="IOZ6"/>
      <s:c r="IPA6"/>
      <s:c r="IPB6"/>
      <s:c r="IPC6"/>
      <s:c r="IPD6"/>
      <s:c r="IPE6"/>
      <s:c r="IPF6"/>
      <s:c r="IPG6"/>
      <s:c r="IPH6"/>
      <s:c r="IPI6"/>
      <s:c r="IPJ6"/>
      <s:c r="IPK6"/>
      <s:c r="IPL6"/>
      <s:c r="IPM6"/>
      <s:c r="IPN6"/>
      <s:c r="IPO6"/>
      <s:c r="IPP6"/>
      <s:c r="IPQ6"/>
      <s:c r="IPR6"/>
      <s:c r="IPS6"/>
      <s:c r="IPT6"/>
      <s:c r="IPU6"/>
      <s:c r="IPV6"/>
      <s:c r="IPW6"/>
      <s:c r="IPX6"/>
      <s:c r="IPY6"/>
      <s:c r="IPZ6"/>
      <s:c r="IQA6"/>
      <s:c r="IQB6"/>
      <s:c r="IQC6"/>
      <s:c r="IQD6"/>
      <s:c r="IQE6"/>
      <s:c r="IQF6"/>
      <s:c r="IQG6"/>
      <s:c r="IQH6"/>
      <s:c r="IQI6"/>
      <s:c r="IQJ6"/>
      <s:c r="IQK6"/>
      <s:c r="IQL6"/>
      <s:c r="IQM6"/>
      <s:c r="IQN6"/>
      <s:c r="IQO6"/>
      <s:c r="IQP6"/>
      <s:c r="IQQ6"/>
      <s:c r="IQR6"/>
      <s:c r="IQS6"/>
      <s:c r="IQT6"/>
      <s:c r="IQU6"/>
      <s:c r="IQV6"/>
      <s:c r="IQW6"/>
      <s:c r="IQX6"/>
      <s:c r="IQY6"/>
      <s:c r="IQZ6"/>
      <s:c r="IRA6"/>
      <s:c r="IRB6"/>
      <s:c r="IRC6"/>
      <s:c r="IRD6"/>
      <s:c r="IRE6"/>
      <s:c r="IRF6"/>
      <s:c r="IRG6"/>
      <s:c r="IRH6"/>
      <s:c r="IRI6"/>
      <s:c r="IRJ6"/>
      <s:c r="IRK6"/>
      <s:c r="IRL6"/>
      <s:c r="IRM6"/>
      <s:c r="IRN6"/>
      <s:c r="IRO6"/>
      <s:c r="IRP6"/>
      <s:c r="IRQ6"/>
      <s:c r="IRR6"/>
      <s:c r="IRS6"/>
      <s:c r="IRT6"/>
      <s:c r="IRU6"/>
      <s:c r="IRV6"/>
      <s:c r="IRW6"/>
      <s:c r="IRX6"/>
      <s:c r="IRY6"/>
      <s:c r="IRZ6"/>
      <s:c r="ISA6"/>
      <s:c r="ISB6"/>
      <s:c r="ISC6"/>
      <s:c r="ISD6"/>
      <s:c r="ISE6"/>
      <s:c r="ISF6"/>
      <s:c r="ISG6"/>
      <s:c r="ISH6"/>
      <s:c r="ISI6"/>
      <s:c r="ISJ6"/>
      <s:c r="ISK6"/>
      <s:c r="ISL6"/>
      <s:c r="ISM6"/>
      <s:c r="ISN6"/>
      <s:c r="ISO6"/>
      <s:c r="ISP6"/>
      <s:c r="ISQ6"/>
      <s:c r="ISR6"/>
      <s:c r="ISS6"/>
      <s:c r="IST6"/>
      <s:c r="ISU6"/>
      <s:c r="ISV6"/>
      <s:c r="ISW6"/>
      <s:c r="ISX6"/>
      <s:c r="ISY6"/>
      <s:c r="ISZ6"/>
      <s:c r="ITA6"/>
      <s:c r="ITB6"/>
      <s:c r="ITC6"/>
      <s:c r="ITD6"/>
      <s:c r="ITE6"/>
      <s:c r="ITF6"/>
      <s:c r="ITG6"/>
      <s:c r="ITH6"/>
      <s:c r="ITI6"/>
      <s:c r="ITJ6"/>
      <s:c r="ITK6"/>
      <s:c r="ITL6"/>
      <s:c r="ITM6"/>
      <s:c r="ITN6"/>
      <s:c r="ITO6"/>
      <s:c r="ITP6"/>
      <s:c r="ITQ6"/>
      <s:c r="ITR6"/>
      <s:c r="ITS6"/>
      <s:c r="ITT6"/>
      <s:c r="ITU6"/>
      <s:c r="ITV6"/>
      <s:c r="ITW6"/>
      <s:c r="ITX6"/>
      <s:c r="ITY6"/>
      <s:c r="ITZ6"/>
      <s:c r="IUA6"/>
      <s:c r="IUB6"/>
      <s:c r="IUC6"/>
      <s:c r="IUD6"/>
      <s:c r="IUE6"/>
      <s:c r="IUF6"/>
      <s:c r="IUG6"/>
      <s:c r="IUH6"/>
      <s:c r="IUI6"/>
      <s:c r="IUJ6"/>
      <s:c r="IUK6"/>
      <s:c r="IUL6"/>
      <s:c r="IUM6"/>
      <s:c r="IUN6"/>
      <s:c r="IUO6"/>
      <s:c r="IUP6"/>
      <s:c r="IUQ6"/>
      <s:c r="IUR6"/>
      <s:c r="IUS6"/>
      <s:c r="IUT6"/>
      <s:c r="IUU6"/>
      <s:c r="IUV6"/>
      <s:c r="IUW6"/>
      <s:c r="IUX6"/>
      <s:c r="IUY6"/>
      <s:c r="IUZ6"/>
      <s:c r="IVA6"/>
      <s:c r="IVB6"/>
      <s:c r="IVC6"/>
      <s:c r="IVD6"/>
      <s:c r="IVE6"/>
      <s:c r="IVF6"/>
      <s:c r="IVG6"/>
      <s:c r="IVH6"/>
      <s:c r="IVI6"/>
      <s:c r="IVJ6"/>
      <s:c r="IVK6"/>
      <s:c r="IVL6"/>
      <s:c r="IVM6"/>
      <s:c r="IVN6"/>
      <s:c r="IVO6"/>
      <s:c r="IVP6"/>
      <s:c r="IVQ6"/>
      <s:c r="IVR6"/>
      <s:c r="IVS6"/>
      <s:c r="IVT6"/>
      <s:c r="IVU6"/>
      <s:c r="IVV6"/>
      <s:c r="IVW6"/>
      <s:c r="IVX6"/>
      <s:c r="IVY6"/>
      <s:c r="IVZ6"/>
      <s:c r="IWA6"/>
      <s:c r="IWB6"/>
      <s:c r="IWC6"/>
      <s:c r="IWD6"/>
      <s:c r="IWE6"/>
      <s:c r="IWF6"/>
      <s:c r="IWG6"/>
      <s:c r="IWH6"/>
      <s:c r="IWI6"/>
      <s:c r="IWJ6"/>
      <s:c r="IWK6"/>
      <s:c r="IWL6"/>
      <s:c r="IWM6"/>
      <s:c r="IWN6"/>
      <s:c r="IWO6"/>
      <s:c r="IWP6"/>
      <s:c r="IWQ6"/>
      <s:c r="IWR6"/>
      <s:c r="IWS6"/>
      <s:c r="IWT6"/>
      <s:c r="IWU6"/>
      <s:c r="IWV6"/>
      <s:c r="IWW6"/>
      <s:c r="IWX6"/>
      <s:c r="IWY6"/>
      <s:c r="IWZ6"/>
      <s:c r="IXA6"/>
      <s:c r="IXB6"/>
      <s:c r="IXC6"/>
      <s:c r="IXD6"/>
      <s:c r="IXE6"/>
      <s:c r="IXF6"/>
      <s:c r="IXG6"/>
      <s:c r="IXH6"/>
      <s:c r="IXI6"/>
      <s:c r="IXJ6"/>
      <s:c r="IXK6"/>
      <s:c r="IXL6"/>
      <s:c r="IXM6"/>
      <s:c r="IXN6"/>
      <s:c r="IXO6"/>
      <s:c r="IXP6"/>
      <s:c r="IXQ6"/>
      <s:c r="IXR6"/>
      <s:c r="IXS6"/>
      <s:c r="IXT6"/>
      <s:c r="IXU6"/>
      <s:c r="IXV6"/>
      <s:c r="IXW6"/>
      <s:c r="IXX6"/>
      <s:c r="IXY6"/>
      <s:c r="IXZ6"/>
      <s:c r="IYA6"/>
      <s:c r="IYB6"/>
      <s:c r="IYC6"/>
      <s:c r="IYD6"/>
      <s:c r="IYE6"/>
      <s:c r="IYF6"/>
      <s:c r="IYG6"/>
      <s:c r="IYH6"/>
      <s:c r="IYI6"/>
      <s:c r="IYJ6"/>
      <s:c r="IYK6"/>
      <s:c r="IYL6"/>
      <s:c r="IYM6"/>
      <s:c r="IYN6"/>
      <s:c r="IYO6"/>
      <s:c r="IYP6"/>
      <s:c r="IYQ6"/>
      <s:c r="IYR6"/>
      <s:c r="IYS6"/>
      <s:c r="IYT6"/>
      <s:c r="IYU6"/>
      <s:c r="IYV6"/>
      <s:c r="IYW6"/>
      <s:c r="IYX6"/>
      <s:c r="IYY6"/>
      <s:c r="IYZ6"/>
      <s:c r="IZA6"/>
      <s:c r="IZB6"/>
      <s:c r="IZC6"/>
      <s:c r="IZD6"/>
      <s:c r="IZE6"/>
      <s:c r="IZF6"/>
      <s:c r="IZG6"/>
      <s:c r="IZH6"/>
      <s:c r="IZI6"/>
      <s:c r="IZJ6"/>
      <s:c r="IZK6"/>
      <s:c r="IZL6"/>
      <s:c r="IZM6"/>
      <s:c r="IZN6"/>
      <s:c r="IZO6"/>
      <s:c r="IZP6"/>
      <s:c r="IZQ6"/>
      <s:c r="IZR6"/>
      <s:c r="IZS6"/>
      <s:c r="IZT6"/>
      <s:c r="IZU6"/>
      <s:c r="IZV6"/>
      <s:c r="IZW6"/>
      <s:c r="IZX6"/>
      <s:c r="IZY6"/>
      <s:c r="IZZ6"/>
      <s:c r="JAA6"/>
      <s:c r="JAB6"/>
      <s:c r="JAC6"/>
      <s:c r="JAD6"/>
      <s:c r="JAE6"/>
      <s:c r="JAF6"/>
      <s:c r="JAG6"/>
      <s:c r="JAH6"/>
      <s:c r="JAI6"/>
      <s:c r="JAJ6"/>
      <s:c r="JAK6"/>
      <s:c r="JAL6"/>
      <s:c r="JAM6"/>
      <s:c r="JAN6"/>
      <s:c r="JAO6"/>
      <s:c r="JAP6"/>
      <s:c r="JAQ6"/>
      <s:c r="JAR6"/>
      <s:c r="JAS6"/>
      <s:c r="JAT6"/>
      <s:c r="JAU6"/>
      <s:c r="JAV6"/>
      <s:c r="JAW6"/>
      <s:c r="JAX6"/>
      <s:c r="JAY6"/>
      <s:c r="JAZ6"/>
      <s:c r="JBA6"/>
      <s:c r="JBB6"/>
      <s:c r="JBC6"/>
      <s:c r="JBD6"/>
      <s:c r="JBE6"/>
      <s:c r="JBF6"/>
      <s:c r="JBG6"/>
      <s:c r="JBH6"/>
      <s:c r="JBI6"/>
      <s:c r="JBJ6"/>
      <s:c r="JBK6"/>
      <s:c r="JBL6"/>
      <s:c r="JBM6"/>
      <s:c r="JBN6"/>
      <s:c r="JBO6"/>
      <s:c r="JBP6"/>
      <s:c r="JBQ6"/>
      <s:c r="JBR6"/>
      <s:c r="JBS6"/>
      <s:c r="JBT6"/>
      <s:c r="JBU6"/>
      <s:c r="JBV6"/>
      <s:c r="JBW6"/>
      <s:c r="JBX6"/>
      <s:c r="JBY6"/>
      <s:c r="JBZ6"/>
      <s:c r="JCA6"/>
      <s:c r="JCB6"/>
      <s:c r="JCC6"/>
      <s:c r="JCD6"/>
      <s:c r="JCE6"/>
      <s:c r="JCF6"/>
      <s:c r="JCG6"/>
      <s:c r="JCH6"/>
      <s:c r="JCI6"/>
      <s:c r="JCJ6"/>
      <s:c r="JCK6"/>
      <s:c r="JCL6"/>
      <s:c r="JCM6"/>
      <s:c r="JCN6"/>
      <s:c r="JCO6"/>
      <s:c r="JCP6"/>
      <s:c r="JCQ6"/>
      <s:c r="JCR6"/>
      <s:c r="JCS6"/>
      <s:c r="JCT6"/>
      <s:c r="JCU6"/>
      <s:c r="JCV6"/>
      <s:c r="JCW6"/>
      <s:c r="JCX6"/>
      <s:c r="JCY6"/>
      <s:c r="JCZ6"/>
      <s:c r="JDA6"/>
      <s:c r="JDB6"/>
      <s:c r="JDC6"/>
      <s:c r="JDD6"/>
      <s:c r="JDE6"/>
      <s:c r="JDF6"/>
      <s:c r="JDG6"/>
      <s:c r="JDH6"/>
      <s:c r="JDI6"/>
      <s:c r="JDJ6"/>
      <s:c r="JDK6"/>
      <s:c r="JDL6"/>
      <s:c r="JDM6"/>
      <s:c r="JDN6"/>
      <s:c r="JDO6"/>
      <s:c r="JDP6"/>
      <s:c r="JDQ6"/>
      <s:c r="JDR6"/>
      <s:c r="JDS6"/>
      <s:c r="JDT6"/>
      <s:c r="JDU6"/>
      <s:c r="JDV6"/>
      <s:c r="JDW6"/>
      <s:c r="JDX6"/>
      <s:c r="JDY6"/>
      <s:c r="JDZ6"/>
      <s:c r="JEA6"/>
      <s:c r="JEB6"/>
      <s:c r="JEC6"/>
      <s:c r="JED6"/>
      <s:c r="JEE6"/>
      <s:c r="JEF6"/>
      <s:c r="JEG6"/>
      <s:c r="JEH6"/>
      <s:c r="JEI6"/>
      <s:c r="JEJ6"/>
      <s:c r="JEK6"/>
      <s:c r="JEL6"/>
      <s:c r="JEM6"/>
      <s:c r="JEN6"/>
      <s:c r="JEO6"/>
      <s:c r="JEP6"/>
      <s:c r="JEQ6"/>
      <s:c r="JER6"/>
      <s:c r="JES6"/>
      <s:c r="JET6"/>
      <s:c r="JEU6"/>
      <s:c r="JEV6"/>
      <s:c r="JEW6"/>
      <s:c r="JEX6"/>
      <s:c r="JEY6"/>
      <s:c r="JEZ6"/>
      <s:c r="JFA6"/>
      <s:c r="JFB6"/>
      <s:c r="JFC6"/>
      <s:c r="JFD6"/>
      <s:c r="JFE6"/>
      <s:c r="JFF6"/>
      <s:c r="JFG6"/>
      <s:c r="JFH6"/>
      <s:c r="JFI6"/>
      <s:c r="JFJ6"/>
      <s:c r="JFK6"/>
      <s:c r="JFL6"/>
      <s:c r="JFM6"/>
      <s:c r="JFN6"/>
      <s:c r="JFO6"/>
      <s:c r="JFP6"/>
      <s:c r="JFQ6"/>
      <s:c r="JFR6"/>
      <s:c r="JFS6"/>
      <s:c r="JFT6"/>
      <s:c r="JFU6"/>
      <s:c r="JFV6"/>
      <s:c r="JFW6"/>
      <s:c r="JFX6"/>
      <s:c r="JFY6"/>
      <s:c r="JFZ6"/>
      <s:c r="JGA6"/>
      <s:c r="JGB6"/>
      <s:c r="JGC6"/>
      <s:c r="JGD6"/>
      <s:c r="JGE6"/>
      <s:c r="JGF6"/>
      <s:c r="JGG6"/>
      <s:c r="JGH6"/>
      <s:c r="JGI6"/>
      <s:c r="JGJ6"/>
      <s:c r="JGK6"/>
      <s:c r="JGL6"/>
      <s:c r="JGM6"/>
      <s:c r="JGN6"/>
      <s:c r="JGO6"/>
      <s:c r="JGP6"/>
      <s:c r="JGQ6"/>
      <s:c r="JGR6"/>
      <s:c r="JGS6"/>
      <s:c r="JGT6"/>
      <s:c r="JGU6"/>
      <s:c r="JGV6"/>
      <s:c r="JGW6"/>
      <s:c r="JGX6"/>
      <s:c r="JGY6"/>
      <s:c r="JGZ6"/>
      <s:c r="JHA6"/>
      <s:c r="JHB6"/>
      <s:c r="JHC6"/>
      <s:c r="JHD6"/>
      <s:c r="JHE6"/>
      <s:c r="JHF6"/>
      <s:c r="JHG6"/>
      <s:c r="JHH6"/>
      <s:c r="JHI6"/>
      <s:c r="JHJ6"/>
      <s:c r="JHK6"/>
      <s:c r="JHL6"/>
      <s:c r="JHM6"/>
      <s:c r="JHN6"/>
      <s:c r="JHO6"/>
      <s:c r="JHP6"/>
      <s:c r="JHQ6"/>
      <s:c r="JHR6"/>
      <s:c r="JHS6"/>
      <s:c r="JHT6"/>
      <s:c r="JHU6"/>
      <s:c r="JHV6"/>
      <s:c r="JHW6"/>
      <s:c r="JHX6"/>
      <s:c r="JHY6"/>
      <s:c r="JHZ6"/>
      <s:c r="JIA6"/>
      <s:c r="JIB6"/>
      <s:c r="JIC6"/>
      <s:c r="JID6"/>
      <s:c r="JIE6"/>
      <s:c r="JIF6"/>
      <s:c r="JIG6"/>
      <s:c r="JIH6"/>
      <s:c r="JII6"/>
      <s:c r="JIJ6"/>
      <s:c r="JIK6"/>
      <s:c r="JIL6"/>
      <s:c r="JIM6"/>
      <s:c r="JIN6"/>
      <s:c r="JIO6"/>
      <s:c r="JIP6"/>
      <s:c r="JIQ6"/>
      <s:c r="JIR6"/>
      <s:c r="JIS6"/>
      <s:c r="JIT6"/>
      <s:c r="JIU6"/>
      <s:c r="JIV6"/>
      <s:c r="JIW6"/>
      <s:c r="JIX6"/>
      <s:c r="JIY6"/>
      <s:c r="JIZ6"/>
      <s:c r="JJA6"/>
      <s:c r="JJB6"/>
      <s:c r="JJC6"/>
      <s:c r="JJD6"/>
      <s:c r="JJE6"/>
      <s:c r="JJF6"/>
      <s:c r="JJG6"/>
      <s:c r="JJH6"/>
      <s:c r="JJI6"/>
      <s:c r="JJJ6"/>
      <s:c r="JJK6"/>
      <s:c r="JJL6"/>
      <s:c r="JJM6"/>
      <s:c r="JJN6"/>
      <s:c r="JJO6"/>
      <s:c r="JJP6"/>
      <s:c r="JJQ6"/>
      <s:c r="JJR6"/>
      <s:c r="JJS6"/>
      <s:c r="JJT6"/>
      <s:c r="JJU6"/>
      <s:c r="JJV6"/>
      <s:c r="JJW6"/>
      <s:c r="JJX6"/>
      <s:c r="JJY6"/>
      <s:c r="JJZ6"/>
      <s:c r="JKA6"/>
      <s:c r="JKB6"/>
      <s:c r="JKC6"/>
      <s:c r="JKD6"/>
      <s:c r="JKE6"/>
      <s:c r="JKF6"/>
      <s:c r="JKG6"/>
      <s:c r="JKH6"/>
      <s:c r="JKI6"/>
      <s:c r="JKJ6"/>
      <s:c r="JKK6"/>
      <s:c r="JKL6"/>
      <s:c r="JKM6"/>
      <s:c r="JKN6"/>
      <s:c r="JKO6"/>
      <s:c r="JKP6"/>
      <s:c r="JKQ6"/>
      <s:c r="JKR6"/>
      <s:c r="JKS6"/>
      <s:c r="JKT6"/>
      <s:c r="JKU6"/>
      <s:c r="JKV6"/>
      <s:c r="JKW6"/>
      <s:c r="JKX6"/>
      <s:c r="JKY6"/>
      <s:c r="JKZ6"/>
      <s:c r="JLA6"/>
      <s:c r="JLB6"/>
      <s:c r="JLC6"/>
      <s:c r="JLD6"/>
      <s:c r="JLE6"/>
      <s:c r="JLF6"/>
      <s:c r="JLG6"/>
      <s:c r="JLH6"/>
      <s:c r="JLI6"/>
      <s:c r="JLJ6"/>
      <s:c r="JLK6"/>
      <s:c r="JLL6"/>
      <s:c r="JLM6"/>
      <s:c r="JLN6"/>
      <s:c r="JLO6"/>
      <s:c r="JLP6"/>
      <s:c r="JLQ6"/>
      <s:c r="JLR6"/>
      <s:c r="JLS6"/>
      <s:c r="JLT6"/>
      <s:c r="JLU6"/>
      <s:c r="JLV6"/>
      <s:c r="JLW6"/>
      <s:c r="JLX6"/>
      <s:c r="JLY6"/>
      <s:c r="JLZ6"/>
      <s:c r="JMA6"/>
      <s:c r="JMB6"/>
      <s:c r="JMC6"/>
      <s:c r="JMD6"/>
      <s:c r="JME6"/>
      <s:c r="JMF6"/>
      <s:c r="JMG6"/>
      <s:c r="JMH6"/>
      <s:c r="JMI6"/>
      <s:c r="JMJ6"/>
      <s:c r="JMK6"/>
      <s:c r="JML6"/>
      <s:c r="JMM6"/>
      <s:c r="JMN6"/>
      <s:c r="JMO6"/>
      <s:c r="JMP6"/>
      <s:c r="JMQ6"/>
      <s:c r="JMR6"/>
      <s:c r="JMS6"/>
      <s:c r="JMT6"/>
      <s:c r="JMU6"/>
      <s:c r="JMV6"/>
      <s:c r="JMW6"/>
      <s:c r="JMX6"/>
      <s:c r="JMY6"/>
      <s:c r="JMZ6"/>
      <s:c r="JNA6"/>
      <s:c r="JNB6"/>
      <s:c r="JNC6"/>
      <s:c r="JND6"/>
      <s:c r="JNE6"/>
      <s:c r="JNF6"/>
      <s:c r="JNG6"/>
      <s:c r="JNH6"/>
      <s:c r="JNI6"/>
      <s:c r="JNJ6"/>
      <s:c r="JNK6"/>
      <s:c r="JNL6"/>
      <s:c r="JNM6"/>
      <s:c r="JNN6"/>
      <s:c r="JNO6"/>
      <s:c r="JNP6"/>
      <s:c r="JNQ6"/>
      <s:c r="JNR6"/>
      <s:c r="JNS6"/>
      <s:c r="JNT6"/>
      <s:c r="JNU6"/>
      <s:c r="JNV6"/>
      <s:c r="JNW6"/>
      <s:c r="JNX6"/>
      <s:c r="JNY6"/>
      <s:c r="JNZ6"/>
      <s:c r="JOA6"/>
      <s:c r="JOB6"/>
      <s:c r="JOC6"/>
      <s:c r="JOD6"/>
      <s:c r="JOE6"/>
      <s:c r="JOF6"/>
      <s:c r="JOG6"/>
      <s:c r="JOH6"/>
      <s:c r="JOI6"/>
      <s:c r="JOJ6"/>
      <s:c r="JOK6"/>
      <s:c r="JOL6"/>
      <s:c r="JOM6"/>
      <s:c r="JON6"/>
      <s:c r="JOO6"/>
      <s:c r="JOP6"/>
      <s:c r="JOQ6"/>
      <s:c r="JOR6"/>
      <s:c r="JOS6"/>
      <s:c r="JOT6"/>
      <s:c r="JOU6"/>
      <s:c r="JOV6"/>
      <s:c r="JOW6"/>
      <s:c r="JOX6"/>
      <s:c r="JOY6"/>
      <s:c r="JOZ6"/>
      <s:c r="JPA6"/>
      <s:c r="JPB6"/>
      <s:c r="JPC6"/>
      <s:c r="JPD6"/>
      <s:c r="JPE6"/>
      <s:c r="JPF6"/>
      <s:c r="JPG6"/>
      <s:c r="JPH6"/>
      <s:c r="JPI6"/>
      <s:c r="JPJ6"/>
      <s:c r="JPK6"/>
      <s:c r="JPL6"/>
      <s:c r="JPM6"/>
      <s:c r="JPN6"/>
      <s:c r="JPO6"/>
      <s:c r="JPP6"/>
      <s:c r="JPQ6"/>
      <s:c r="JPR6"/>
      <s:c r="JPS6"/>
      <s:c r="JPT6"/>
      <s:c r="JPU6"/>
      <s:c r="JPV6"/>
      <s:c r="JPW6"/>
      <s:c r="JPX6"/>
      <s:c r="JPY6"/>
      <s:c r="JPZ6"/>
      <s:c r="JQA6"/>
      <s:c r="JQB6"/>
      <s:c r="JQC6"/>
      <s:c r="JQD6"/>
      <s:c r="JQE6"/>
      <s:c r="JQF6"/>
      <s:c r="JQG6"/>
      <s:c r="JQH6"/>
      <s:c r="JQI6"/>
      <s:c r="JQJ6"/>
      <s:c r="JQK6"/>
      <s:c r="JQL6"/>
      <s:c r="JQM6"/>
      <s:c r="JQN6"/>
      <s:c r="JQO6"/>
      <s:c r="JQP6"/>
      <s:c r="JQQ6"/>
      <s:c r="JQR6"/>
      <s:c r="JQS6"/>
      <s:c r="JQT6"/>
      <s:c r="JQU6"/>
      <s:c r="JQV6"/>
      <s:c r="JQW6"/>
      <s:c r="JQX6"/>
      <s:c r="JQY6"/>
      <s:c r="JQZ6"/>
      <s:c r="JRA6"/>
      <s:c r="JRB6"/>
      <s:c r="JRC6"/>
      <s:c r="JRD6"/>
      <s:c r="JRE6"/>
      <s:c r="JRF6"/>
      <s:c r="JRG6"/>
      <s:c r="JRH6"/>
      <s:c r="JRI6"/>
      <s:c r="JRJ6"/>
      <s:c r="JRK6"/>
      <s:c r="JRL6"/>
      <s:c r="JRM6"/>
      <s:c r="JRN6"/>
      <s:c r="JRO6"/>
      <s:c r="JRP6"/>
      <s:c r="JRQ6"/>
      <s:c r="JRR6"/>
      <s:c r="JRS6"/>
      <s:c r="JRT6"/>
      <s:c r="JRU6"/>
      <s:c r="JRV6"/>
      <s:c r="JRW6"/>
      <s:c r="JRX6"/>
      <s:c r="JRY6"/>
      <s:c r="JRZ6"/>
      <s:c r="JSA6"/>
      <s:c r="JSB6"/>
      <s:c r="JSC6"/>
      <s:c r="JSD6"/>
      <s:c r="JSE6"/>
      <s:c r="JSF6"/>
      <s:c r="JSG6"/>
      <s:c r="JSH6"/>
      <s:c r="JSI6"/>
      <s:c r="JSJ6"/>
      <s:c r="JSK6"/>
      <s:c r="JSL6"/>
      <s:c r="JSM6"/>
      <s:c r="JSN6"/>
      <s:c r="JSO6"/>
      <s:c r="JSP6"/>
      <s:c r="JSQ6"/>
      <s:c r="JSR6"/>
      <s:c r="JSS6"/>
      <s:c r="JST6"/>
      <s:c r="JSU6"/>
      <s:c r="JSV6"/>
      <s:c r="JSW6"/>
      <s:c r="JSX6"/>
      <s:c r="JSY6"/>
      <s:c r="JSZ6"/>
      <s:c r="JTA6"/>
      <s:c r="JTB6"/>
      <s:c r="JTC6"/>
      <s:c r="JTD6"/>
      <s:c r="JTE6"/>
      <s:c r="JTF6"/>
      <s:c r="JTG6"/>
      <s:c r="JTH6"/>
      <s:c r="JTI6"/>
      <s:c r="JTJ6"/>
      <s:c r="JTK6"/>
      <s:c r="JTL6"/>
      <s:c r="JTM6"/>
      <s:c r="JTN6"/>
      <s:c r="JTO6"/>
      <s:c r="JTP6"/>
      <s:c r="JTQ6"/>
      <s:c r="JTR6"/>
      <s:c r="JTS6"/>
      <s:c r="JTT6"/>
      <s:c r="JTU6"/>
      <s:c r="JTV6"/>
      <s:c r="JTW6"/>
      <s:c r="JTX6"/>
      <s:c r="JTY6"/>
      <s:c r="JTZ6"/>
      <s:c r="JUA6"/>
      <s:c r="JUB6"/>
      <s:c r="JUC6"/>
      <s:c r="JUD6"/>
      <s:c r="JUE6"/>
      <s:c r="JUF6"/>
      <s:c r="JUG6"/>
      <s:c r="JUH6"/>
      <s:c r="JUI6"/>
      <s:c r="JUJ6"/>
      <s:c r="JUK6"/>
      <s:c r="JUL6"/>
      <s:c r="JUM6"/>
      <s:c r="JUN6"/>
      <s:c r="JUO6"/>
      <s:c r="JUP6"/>
      <s:c r="JUQ6"/>
      <s:c r="JUR6"/>
      <s:c r="JUS6"/>
      <s:c r="JUT6"/>
      <s:c r="JUU6"/>
      <s:c r="JUV6"/>
      <s:c r="JUW6"/>
      <s:c r="JUX6"/>
      <s:c r="JUY6"/>
      <s:c r="JUZ6"/>
      <s:c r="JVA6"/>
      <s:c r="JVB6"/>
      <s:c r="JVC6"/>
      <s:c r="JVD6"/>
      <s:c r="JVE6"/>
      <s:c r="JVF6"/>
      <s:c r="JVG6"/>
      <s:c r="JVH6"/>
      <s:c r="JVI6"/>
      <s:c r="JVJ6"/>
      <s:c r="JVK6"/>
      <s:c r="JVL6"/>
      <s:c r="JVM6"/>
      <s:c r="JVN6"/>
      <s:c r="JVO6"/>
      <s:c r="JVP6"/>
      <s:c r="JVQ6"/>
      <s:c r="JVR6"/>
      <s:c r="JVS6"/>
      <s:c r="JVT6"/>
      <s:c r="JVU6"/>
      <s:c r="JVV6"/>
      <s:c r="JVW6"/>
      <s:c r="JVX6"/>
      <s:c r="JVY6"/>
      <s:c r="JVZ6"/>
      <s:c r="JWA6"/>
      <s:c r="JWB6"/>
      <s:c r="JWC6"/>
      <s:c r="JWD6"/>
      <s:c r="JWE6"/>
      <s:c r="JWF6"/>
      <s:c r="JWG6"/>
      <s:c r="JWH6"/>
      <s:c r="JWI6"/>
      <s:c r="JWJ6"/>
      <s:c r="JWK6"/>
      <s:c r="JWL6"/>
      <s:c r="JWM6"/>
      <s:c r="JWN6"/>
      <s:c r="JWO6"/>
      <s:c r="JWP6"/>
      <s:c r="JWQ6"/>
      <s:c r="JWR6"/>
      <s:c r="JWS6"/>
      <s:c r="JWT6"/>
      <s:c r="JWU6"/>
      <s:c r="JWV6"/>
      <s:c r="JWW6"/>
      <s:c r="JWX6"/>
      <s:c r="JWY6"/>
      <s:c r="JWZ6"/>
      <s:c r="JXA6"/>
      <s:c r="JXB6"/>
      <s:c r="JXC6"/>
      <s:c r="JXD6"/>
      <s:c r="JXE6"/>
      <s:c r="JXF6"/>
      <s:c r="JXG6"/>
      <s:c r="JXH6"/>
      <s:c r="JXI6"/>
      <s:c r="JXJ6"/>
      <s:c r="JXK6"/>
      <s:c r="JXL6"/>
      <s:c r="JXM6"/>
      <s:c r="JXN6"/>
      <s:c r="JXO6"/>
      <s:c r="JXP6"/>
      <s:c r="JXQ6"/>
      <s:c r="JXR6"/>
      <s:c r="JXS6"/>
      <s:c r="JXT6"/>
      <s:c r="JXU6"/>
      <s:c r="JXV6"/>
      <s:c r="JXW6"/>
      <s:c r="JXX6"/>
      <s:c r="JXY6"/>
      <s:c r="JXZ6"/>
      <s:c r="JYA6"/>
      <s:c r="JYB6"/>
      <s:c r="JYC6"/>
      <s:c r="JYD6"/>
      <s:c r="JYE6"/>
      <s:c r="JYF6"/>
      <s:c r="JYG6"/>
      <s:c r="JYH6"/>
      <s:c r="JYI6"/>
      <s:c r="JYJ6"/>
      <s:c r="JYK6"/>
      <s:c r="JYL6"/>
      <s:c r="JYM6"/>
      <s:c r="JYN6"/>
      <s:c r="JYO6"/>
      <s:c r="JYP6"/>
      <s:c r="JYQ6"/>
      <s:c r="JYR6"/>
      <s:c r="JYS6"/>
      <s:c r="JYT6"/>
      <s:c r="JYU6"/>
      <s:c r="JYV6"/>
      <s:c r="JYW6"/>
      <s:c r="JYX6"/>
      <s:c r="JYY6"/>
      <s:c r="JYZ6"/>
      <s:c r="JZA6"/>
      <s:c r="JZB6"/>
      <s:c r="JZC6"/>
      <s:c r="JZD6"/>
      <s:c r="JZE6"/>
      <s:c r="JZF6"/>
      <s:c r="JZG6"/>
      <s:c r="JZH6"/>
      <s:c r="JZI6"/>
      <s:c r="JZJ6"/>
      <s:c r="JZK6"/>
      <s:c r="JZL6"/>
      <s:c r="JZM6"/>
      <s:c r="JZN6"/>
      <s:c r="JZO6"/>
      <s:c r="JZP6"/>
      <s:c r="JZQ6"/>
      <s:c r="JZR6"/>
      <s:c r="JZS6"/>
      <s:c r="JZT6"/>
      <s:c r="JZU6"/>
      <s:c r="JZV6"/>
      <s:c r="JZW6"/>
      <s:c r="JZX6"/>
      <s:c r="JZY6"/>
      <s:c r="JZZ6"/>
      <s:c r="KAA6"/>
      <s:c r="KAB6"/>
      <s:c r="KAC6"/>
      <s:c r="KAD6"/>
      <s:c r="KAE6"/>
      <s:c r="KAF6"/>
      <s:c r="KAG6"/>
      <s:c r="KAH6"/>
      <s:c r="KAI6"/>
      <s:c r="KAJ6"/>
      <s:c r="KAK6"/>
      <s:c r="KAL6"/>
      <s:c r="KAM6"/>
      <s:c r="KAN6"/>
      <s:c r="KAO6"/>
      <s:c r="KAP6"/>
      <s:c r="KAQ6"/>
      <s:c r="KAR6"/>
      <s:c r="KAS6"/>
      <s:c r="KAT6"/>
      <s:c r="KAU6"/>
      <s:c r="KAV6"/>
      <s:c r="KAW6"/>
      <s:c r="KAX6"/>
      <s:c r="KAY6"/>
      <s:c r="KAZ6"/>
      <s:c r="KBA6"/>
      <s:c r="KBB6"/>
      <s:c r="KBC6"/>
      <s:c r="KBD6"/>
      <s:c r="KBE6"/>
      <s:c r="KBF6"/>
      <s:c r="KBG6"/>
      <s:c r="KBH6"/>
      <s:c r="KBI6"/>
      <s:c r="KBJ6"/>
      <s:c r="KBK6"/>
      <s:c r="KBL6"/>
      <s:c r="KBM6"/>
      <s:c r="KBN6"/>
      <s:c r="KBO6"/>
      <s:c r="KBP6"/>
      <s:c r="KBQ6"/>
      <s:c r="KBR6"/>
      <s:c r="KBS6"/>
      <s:c r="KBT6"/>
      <s:c r="KBU6"/>
      <s:c r="KBV6"/>
      <s:c r="KBW6"/>
      <s:c r="KBX6"/>
      <s:c r="KBY6"/>
      <s:c r="KBZ6"/>
      <s:c r="KCA6"/>
      <s:c r="KCB6"/>
      <s:c r="KCC6"/>
      <s:c r="KCD6"/>
      <s:c r="KCE6"/>
      <s:c r="KCF6"/>
      <s:c r="KCG6"/>
      <s:c r="KCH6"/>
      <s:c r="KCI6"/>
      <s:c r="KCJ6"/>
      <s:c r="KCK6"/>
      <s:c r="KCL6"/>
      <s:c r="KCM6"/>
      <s:c r="KCN6"/>
      <s:c r="KCO6"/>
      <s:c r="KCP6"/>
      <s:c r="KCQ6"/>
      <s:c r="KCR6"/>
      <s:c r="KCS6"/>
      <s:c r="KCT6"/>
      <s:c r="KCU6"/>
      <s:c r="KCV6"/>
      <s:c r="KCW6"/>
      <s:c r="KCX6"/>
      <s:c r="KCY6"/>
      <s:c r="KCZ6"/>
      <s:c r="KDA6"/>
      <s:c r="KDB6"/>
      <s:c r="KDC6"/>
      <s:c r="KDD6"/>
      <s:c r="KDE6"/>
      <s:c r="KDF6"/>
      <s:c r="KDG6"/>
      <s:c r="KDH6"/>
      <s:c r="KDI6"/>
      <s:c r="KDJ6"/>
      <s:c r="KDK6"/>
      <s:c r="KDL6"/>
      <s:c r="KDM6"/>
      <s:c r="KDN6"/>
      <s:c r="KDO6"/>
      <s:c r="KDP6"/>
      <s:c r="KDQ6"/>
      <s:c r="KDR6"/>
      <s:c r="KDS6"/>
      <s:c r="KDT6"/>
      <s:c r="KDU6"/>
      <s:c r="KDV6"/>
      <s:c r="KDW6"/>
      <s:c r="KDX6"/>
      <s:c r="KDY6"/>
      <s:c r="KDZ6"/>
      <s:c r="KEA6"/>
      <s:c r="KEB6"/>
      <s:c r="KEC6"/>
      <s:c r="KED6"/>
      <s:c r="KEE6"/>
      <s:c r="KEF6"/>
      <s:c r="KEG6"/>
      <s:c r="KEH6"/>
      <s:c r="KEI6"/>
      <s:c r="KEJ6"/>
      <s:c r="KEK6"/>
      <s:c r="KEL6"/>
      <s:c r="KEM6"/>
      <s:c r="KEN6"/>
      <s:c r="KEO6"/>
      <s:c r="KEP6"/>
      <s:c r="KEQ6"/>
      <s:c r="KER6"/>
      <s:c r="KES6"/>
      <s:c r="KET6"/>
      <s:c r="KEU6"/>
      <s:c r="KEV6"/>
      <s:c r="KEW6"/>
      <s:c r="KEX6"/>
      <s:c r="KEY6"/>
      <s:c r="KEZ6"/>
      <s:c r="KFA6"/>
      <s:c r="KFB6"/>
      <s:c r="KFC6"/>
      <s:c r="KFD6"/>
      <s:c r="KFE6"/>
      <s:c r="KFF6"/>
      <s:c r="KFG6"/>
      <s:c r="KFH6"/>
      <s:c r="KFI6"/>
      <s:c r="KFJ6"/>
      <s:c r="KFK6"/>
      <s:c r="KFL6"/>
      <s:c r="KFM6"/>
      <s:c r="KFN6"/>
      <s:c r="KFO6"/>
      <s:c r="KFP6"/>
      <s:c r="KFQ6"/>
      <s:c r="KFR6"/>
      <s:c r="KFS6"/>
      <s:c r="KFT6"/>
      <s:c r="KFU6"/>
      <s:c r="KFV6"/>
      <s:c r="KFW6"/>
      <s:c r="KFX6"/>
      <s:c r="KFY6"/>
      <s:c r="KFZ6"/>
      <s:c r="KGA6"/>
      <s:c r="KGB6"/>
      <s:c r="KGC6"/>
      <s:c r="KGD6"/>
      <s:c r="KGE6"/>
      <s:c r="KGF6"/>
      <s:c r="KGG6"/>
      <s:c r="KGH6"/>
      <s:c r="KGI6"/>
      <s:c r="KGJ6"/>
      <s:c r="KGK6"/>
      <s:c r="KGL6"/>
      <s:c r="KGM6"/>
      <s:c r="KGN6"/>
      <s:c r="KGO6"/>
      <s:c r="KGP6"/>
      <s:c r="KGQ6"/>
      <s:c r="KGR6"/>
      <s:c r="KGS6"/>
      <s:c r="KGT6"/>
      <s:c r="KGU6"/>
      <s:c r="KGV6"/>
      <s:c r="KGW6"/>
      <s:c r="KGX6"/>
      <s:c r="KGY6"/>
      <s:c r="KGZ6"/>
      <s:c r="KHA6"/>
      <s:c r="KHB6"/>
      <s:c r="KHC6"/>
      <s:c r="KHD6"/>
      <s:c r="KHE6"/>
      <s:c r="KHF6"/>
      <s:c r="KHG6"/>
      <s:c r="KHH6"/>
      <s:c r="KHI6"/>
      <s:c r="KHJ6"/>
      <s:c r="KHK6"/>
      <s:c r="KHL6"/>
      <s:c r="KHM6"/>
      <s:c r="KHN6"/>
      <s:c r="KHO6"/>
      <s:c r="KHP6"/>
      <s:c r="KHQ6"/>
      <s:c r="KHR6"/>
      <s:c r="KHS6"/>
      <s:c r="KHT6"/>
      <s:c r="KHU6"/>
      <s:c r="KHV6"/>
      <s:c r="KHW6"/>
      <s:c r="KHX6"/>
      <s:c r="KHY6"/>
      <s:c r="KHZ6"/>
      <s:c r="KIA6"/>
      <s:c r="KIB6"/>
      <s:c r="KIC6"/>
      <s:c r="KID6"/>
      <s:c r="KIE6"/>
      <s:c r="KIF6"/>
      <s:c r="KIG6"/>
      <s:c r="KIH6"/>
      <s:c r="KII6"/>
      <s:c r="KIJ6"/>
      <s:c r="KIK6"/>
      <s:c r="KIL6"/>
      <s:c r="KIM6"/>
      <s:c r="KIN6"/>
      <s:c r="KIO6"/>
      <s:c r="KIP6"/>
      <s:c r="KIQ6"/>
      <s:c r="KIR6"/>
      <s:c r="KIS6"/>
      <s:c r="KIT6"/>
      <s:c r="KIU6"/>
      <s:c r="KIV6"/>
      <s:c r="KIW6"/>
      <s:c r="KIX6"/>
      <s:c r="KIY6"/>
      <s:c r="KIZ6"/>
      <s:c r="KJA6"/>
      <s:c r="KJB6"/>
      <s:c r="KJC6"/>
      <s:c r="KJD6"/>
      <s:c r="KJE6"/>
      <s:c r="KJF6"/>
      <s:c r="KJG6"/>
      <s:c r="KJH6"/>
      <s:c r="KJI6"/>
      <s:c r="KJJ6"/>
      <s:c r="KJK6"/>
      <s:c r="KJL6"/>
      <s:c r="KJM6"/>
      <s:c r="KJN6"/>
      <s:c r="KJO6"/>
      <s:c r="KJP6"/>
      <s:c r="KJQ6"/>
      <s:c r="KJR6"/>
      <s:c r="KJS6"/>
      <s:c r="KJT6"/>
      <s:c r="KJU6"/>
      <s:c r="KJV6"/>
      <s:c r="KJW6"/>
      <s:c r="KJX6"/>
      <s:c r="KJY6"/>
      <s:c r="KJZ6"/>
      <s:c r="KKA6"/>
      <s:c r="KKB6"/>
      <s:c r="KKC6"/>
      <s:c r="KKD6"/>
      <s:c r="KKE6"/>
      <s:c r="KKF6"/>
      <s:c r="KKG6"/>
      <s:c r="KKH6"/>
      <s:c r="KKI6"/>
      <s:c r="KKJ6"/>
      <s:c r="KKK6"/>
      <s:c r="KKL6"/>
      <s:c r="KKM6"/>
      <s:c r="KKN6"/>
      <s:c r="KKO6"/>
      <s:c r="KKP6"/>
      <s:c r="KKQ6"/>
      <s:c r="KKR6"/>
      <s:c r="KKS6"/>
      <s:c r="KKT6"/>
      <s:c r="KKU6"/>
      <s:c r="KKV6"/>
      <s:c r="KKW6"/>
      <s:c r="KKX6"/>
      <s:c r="KKY6"/>
      <s:c r="KKZ6"/>
      <s:c r="KLA6"/>
      <s:c r="KLB6"/>
      <s:c r="KLC6"/>
      <s:c r="KLD6"/>
      <s:c r="KLE6"/>
      <s:c r="KLF6"/>
      <s:c r="KLG6"/>
      <s:c r="KLH6"/>
      <s:c r="KLI6"/>
      <s:c r="KLJ6"/>
      <s:c r="KLK6"/>
      <s:c r="KLL6"/>
      <s:c r="KLM6"/>
      <s:c r="KLN6"/>
      <s:c r="KLO6"/>
      <s:c r="KLP6"/>
      <s:c r="KLQ6"/>
      <s:c r="KLR6"/>
      <s:c r="KLS6"/>
      <s:c r="KLT6"/>
      <s:c r="KLU6"/>
      <s:c r="KLV6"/>
      <s:c r="KLW6"/>
      <s:c r="KLX6"/>
      <s:c r="KLY6"/>
      <s:c r="KLZ6"/>
      <s:c r="KMA6"/>
      <s:c r="KMB6"/>
      <s:c r="KMC6"/>
      <s:c r="KMD6"/>
      <s:c r="KME6"/>
      <s:c r="KMF6"/>
      <s:c r="KMG6"/>
      <s:c r="KMH6"/>
      <s:c r="KMI6"/>
      <s:c r="KMJ6"/>
      <s:c r="KMK6"/>
      <s:c r="KML6"/>
      <s:c r="KMM6"/>
      <s:c r="KMN6"/>
      <s:c r="KMO6"/>
      <s:c r="KMP6"/>
      <s:c r="KMQ6"/>
      <s:c r="KMR6"/>
      <s:c r="KMS6"/>
      <s:c r="KMT6"/>
      <s:c r="KMU6"/>
      <s:c r="KMV6"/>
      <s:c r="KMW6"/>
      <s:c r="KMX6"/>
      <s:c r="KMY6"/>
      <s:c r="KMZ6"/>
      <s:c r="KNA6"/>
      <s:c r="KNB6"/>
      <s:c r="KNC6"/>
      <s:c r="KND6"/>
      <s:c r="KNE6"/>
      <s:c r="KNF6"/>
      <s:c r="KNG6"/>
      <s:c r="KNH6"/>
      <s:c r="KNI6"/>
      <s:c r="KNJ6"/>
      <s:c r="KNK6"/>
      <s:c r="KNL6"/>
      <s:c r="KNM6"/>
      <s:c r="KNN6"/>
      <s:c r="KNO6"/>
      <s:c r="KNP6"/>
      <s:c r="KNQ6"/>
      <s:c r="KNR6"/>
      <s:c r="KNS6"/>
      <s:c r="KNT6"/>
      <s:c r="KNU6"/>
      <s:c r="KNV6"/>
      <s:c r="KNW6"/>
      <s:c r="KNX6"/>
      <s:c r="KNY6"/>
      <s:c r="KNZ6"/>
      <s:c r="KOA6"/>
      <s:c r="KOB6"/>
      <s:c r="KOC6"/>
      <s:c r="KOD6"/>
      <s:c r="KOE6"/>
      <s:c r="KOF6"/>
      <s:c r="KOG6"/>
      <s:c r="KOH6"/>
      <s:c r="KOI6"/>
      <s:c r="KOJ6"/>
      <s:c r="KOK6"/>
      <s:c r="KOL6"/>
      <s:c r="KOM6"/>
      <s:c r="KON6"/>
      <s:c r="KOO6"/>
      <s:c r="KOP6"/>
      <s:c r="KOQ6"/>
      <s:c r="KOR6"/>
      <s:c r="KOS6"/>
      <s:c r="KOT6"/>
      <s:c r="KOU6"/>
      <s:c r="KOV6"/>
      <s:c r="KOW6"/>
      <s:c r="KOX6"/>
      <s:c r="KOY6"/>
      <s:c r="KOZ6"/>
      <s:c r="KPA6"/>
      <s:c r="KPB6"/>
      <s:c r="KPC6"/>
      <s:c r="KPD6"/>
      <s:c r="KPE6"/>
      <s:c r="KPF6"/>
      <s:c r="KPG6"/>
      <s:c r="KPH6"/>
      <s:c r="KPI6"/>
      <s:c r="KPJ6"/>
      <s:c r="KPK6"/>
      <s:c r="KPL6"/>
      <s:c r="KPM6"/>
      <s:c r="KPN6"/>
      <s:c r="KPO6"/>
      <s:c r="KPP6"/>
      <s:c r="KPQ6"/>
      <s:c r="KPR6"/>
      <s:c r="KPS6"/>
      <s:c r="KPT6"/>
      <s:c r="KPU6"/>
      <s:c r="KPV6"/>
      <s:c r="KPW6"/>
      <s:c r="KPX6"/>
      <s:c r="KPY6"/>
      <s:c r="KPZ6"/>
      <s:c r="KQA6"/>
      <s:c r="KQB6"/>
      <s:c r="KQC6"/>
      <s:c r="KQD6"/>
      <s:c r="KQE6"/>
      <s:c r="KQF6"/>
      <s:c r="KQG6"/>
      <s:c r="KQH6"/>
      <s:c r="KQI6"/>
      <s:c r="KQJ6"/>
      <s:c r="KQK6"/>
      <s:c r="KQL6"/>
      <s:c r="KQM6"/>
      <s:c r="KQN6"/>
      <s:c r="KQO6"/>
      <s:c r="KQP6"/>
      <s:c r="KQQ6"/>
      <s:c r="KQR6"/>
      <s:c r="KQS6"/>
      <s:c r="KQT6"/>
      <s:c r="KQU6"/>
      <s:c r="KQV6"/>
      <s:c r="KQW6"/>
      <s:c r="KQX6"/>
      <s:c r="KQY6"/>
      <s:c r="KQZ6"/>
      <s:c r="KRA6"/>
      <s:c r="KRB6"/>
      <s:c r="KRC6"/>
      <s:c r="KRD6"/>
      <s:c r="KRE6"/>
      <s:c r="KRF6"/>
      <s:c r="KRG6"/>
      <s:c r="KRH6"/>
      <s:c r="KRI6"/>
      <s:c r="KRJ6"/>
      <s:c r="KRK6"/>
      <s:c r="KRL6"/>
      <s:c r="KRM6"/>
      <s:c r="KRN6"/>
      <s:c r="KRO6"/>
      <s:c r="KRP6"/>
      <s:c r="KRQ6"/>
      <s:c r="KRR6"/>
      <s:c r="KRS6"/>
      <s:c r="KRT6"/>
      <s:c r="KRU6"/>
      <s:c r="KRV6"/>
      <s:c r="KRW6"/>
      <s:c r="KRX6"/>
      <s:c r="KRY6"/>
      <s:c r="KRZ6"/>
      <s:c r="KSA6"/>
      <s:c r="KSB6"/>
      <s:c r="KSC6"/>
      <s:c r="KSD6"/>
      <s:c r="KSE6"/>
      <s:c r="KSF6"/>
      <s:c r="KSG6"/>
      <s:c r="KSH6"/>
      <s:c r="KSI6"/>
      <s:c r="KSJ6"/>
      <s:c r="KSK6"/>
      <s:c r="KSL6"/>
      <s:c r="KSM6"/>
      <s:c r="KSN6"/>
      <s:c r="KSO6"/>
      <s:c r="KSP6"/>
      <s:c r="KSQ6"/>
      <s:c r="KSR6"/>
      <s:c r="KSS6"/>
      <s:c r="KST6"/>
      <s:c r="KSU6"/>
      <s:c r="KSV6"/>
      <s:c r="KSW6"/>
      <s:c r="KSX6"/>
      <s:c r="KSY6"/>
      <s:c r="KSZ6"/>
      <s:c r="KTA6"/>
      <s:c r="KTB6"/>
      <s:c r="KTC6"/>
      <s:c r="KTD6"/>
      <s:c r="KTE6"/>
      <s:c r="KTF6"/>
      <s:c r="KTG6"/>
      <s:c r="KTH6"/>
      <s:c r="KTI6"/>
      <s:c r="KTJ6"/>
      <s:c r="KTK6"/>
      <s:c r="KTL6"/>
      <s:c r="KTM6"/>
      <s:c r="KTN6"/>
      <s:c r="KTO6"/>
      <s:c r="KTP6"/>
      <s:c r="KTQ6"/>
      <s:c r="KTR6"/>
      <s:c r="KTS6"/>
      <s:c r="KTT6"/>
      <s:c r="KTU6"/>
      <s:c r="KTV6"/>
      <s:c r="KTW6"/>
      <s:c r="KTX6"/>
      <s:c r="KTY6"/>
      <s:c r="KTZ6"/>
      <s:c r="KUA6"/>
      <s:c r="KUB6"/>
      <s:c r="KUC6"/>
      <s:c r="KUD6"/>
      <s:c r="KUE6"/>
      <s:c r="KUF6"/>
      <s:c r="KUG6"/>
      <s:c r="KUH6"/>
      <s:c r="KUI6"/>
      <s:c r="KUJ6"/>
      <s:c r="KUK6"/>
      <s:c r="KUL6"/>
      <s:c r="KUM6"/>
      <s:c r="KUN6"/>
      <s:c r="KUO6"/>
      <s:c r="KUP6"/>
      <s:c r="KUQ6"/>
      <s:c r="KUR6"/>
      <s:c r="KUS6"/>
      <s:c r="KUT6"/>
      <s:c r="KUU6"/>
      <s:c r="KUV6"/>
      <s:c r="KUW6"/>
      <s:c r="KUX6"/>
      <s:c r="KUY6"/>
      <s:c r="KUZ6"/>
      <s:c r="KVA6"/>
      <s:c r="KVB6"/>
      <s:c r="KVC6"/>
      <s:c r="KVD6"/>
      <s:c r="KVE6"/>
      <s:c r="KVF6"/>
      <s:c r="KVG6"/>
      <s:c r="KVH6"/>
      <s:c r="KVI6"/>
      <s:c r="KVJ6"/>
      <s:c r="KVK6"/>
      <s:c r="KVL6"/>
      <s:c r="KVM6"/>
      <s:c r="KVN6"/>
      <s:c r="KVO6"/>
      <s:c r="KVP6"/>
      <s:c r="KVQ6"/>
      <s:c r="KVR6"/>
      <s:c r="KVS6"/>
      <s:c r="KVT6"/>
      <s:c r="KVU6"/>
      <s:c r="KVV6"/>
      <s:c r="KVW6"/>
      <s:c r="KVX6"/>
      <s:c r="KVY6"/>
      <s:c r="KVZ6"/>
      <s:c r="KWA6"/>
      <s:c r="KWB6"/>
      <s:c r="KWC6"/>
      <s:c r="KWD6"/>
      <s:c r="KWE6"/>
      <s:c r="KWF6"/>
      <s:c r="KWG6"/>
      <s:c r="KWH6"/>
      <s:c r="KWI6"/>
      <s:c r="KWJ6"/>
      <s:c r="KWK6"/>
      <s:c r="KWL6"/>
      <s:c r="KWM6"/>
      <s:c r="KWN6"/>
      <s:c r="KWO6"/>
      <s:c r="KWP6"/>
      <s:c r="KWQ6"/>
      <s:c r="KWR6"/>
      <s:c r="KWS6"/>
      <s:c r="KWT6"/>
      <s:c r="KWU6"/>
      <s:c r="KWV6"/>
      <s:c r="KWW6"/>
      <s:c r="KWX6"/>
      <s:c r="KWY6"/>
      <s:c r="KWZ6"/>
      <s:c r="KXA6"/>
      <s:c r="KXB6"/>
      <s:c r="KXC6"/>
      <s:c r="KXD6"/>
      <s:c r="KXE6"/>
      <s:c r="KXF6"/>
      <s:c r="KXG6"/>
      <s:c r="KXH6"/>
      <s:c r="KXI6"/>
      <s:c r="KXJ6"/>
      <s:c r="KXK6"/>
      <s:c r="KXL6"/>
      <s:c r="KXM6"/>
      <s:c r="KXN6"/>
      <s:c r="KXO6"/>
      <s:c r="KXP6"/>
      <s:c r="KXQ6"/>
      <s:c r="KXR6"/>
      <s:c r="KXS6"/>
      <s:c r="KXT6"/>
      <s:c r="KXU6"/>
      <s:c r="KXV6"/>
      <s:c r="KXW6"/>
      <s:c r="KXX6"/>
      <s:c r="KXY6"/>
      <s:c r="KXZ6"/>
      <s:c r="KYA6"/>
      <s:c r="KYB6"/>
      <s:c r="KYC6"/>
      <s:c r="KYD6"/>
      <s:c r="KYE6"/>
      <s:c r="KYF6"/>
      <s:c r="KYG6"/>
      <s:c r="KYH6"/>
      <s:c r="KYI6"/>
      <s:c r="KYJ6"/>
      <s:c r="KYK6"/>
      <s:c r="KYL6"/>
      <s:c r="KYM6"/>
      <s:c r="KYN6"/>
      <s:c r="KYO6"/>
      <s:c r="KYP6"/>
      <s:c r="KYQ6"/>
      <s:c r="KYR6"/>
      <s:c r="KYS6"/>
      <s:c r="KYT6"/>
      <s:c r="KYU6"/>
      <s:c r="KYV6"/>
      <s:c r="KYW6"/>
      <s:c r="KYX6"/>
      <s:c r="KYY6"/>
      <s:c r="KYZ6"/>
      <s:c r="KZA6"/>
      <s:c r="KZB6"/>
      <s:c r="KZC6"/>
      <s:c r="KZD6"/>
      <s:c r="KZE6"/>
      <s:c r="KZF6"/>
      <s:c r="KZG6"/>
      <s:c r="KZH6"/>
      <s:c r="KZI6"/>
      <s:c r="KZJ6"/>
      <s:c r="KZK6"/>
      <s:c r="KZL6"/>
      <s:c r="KZM6"/>
      <s:c r="KZN6"/>
      <s:c r="KZO6"/>
      <s:c r="KZP6"/>
      <s:c r="KZQ6"/>
      <s:c r="KZR6"/>
      <s:c r="KZS6"/>
      <s:c r="KZT6"/>
      <s:c r="KZU6"/>
      <s:c r="KZV6"/>
      <s:c r="KZW6"/>
      <s:c r="KZX6"/>
      <s:c r="KZY6"/>
      <s:c r="KZZ6"/>
      <s:c r="LAA6"/>
      <s:c r="LAB6"/>
      <s:c r="LAC6"/>
      <s:c r="LAD6"/>
      <s:c r="LAE6"/>
      <s:c r="LAF6"/>
      <s:c r="LAG6"/>
      <s:c r="LAH6"/>
      <s:c r="LAI6"/>
      <s:c r="LAJ6"/>
      <s:c r="LAK6"/>
      <s:c r="LAL6"/>
      <s:c r="LAM6"/>
      <s:c r="LAN6"/>
      <s:c r="LAO6"/>
      <s:c r="LAP6"/>
      <s:c r="LAQ6"/>
      <s:c r="LAR6"/>
      <s:c r="LAS6"/>
      <s:c r="LAT6"/>
      <s:c r="LAU6"/>
      <s:c r="LAV6"/>
      <s:c r="LAW6"/>
      <s:c r="LAX6"/>
      <s:c r="LAY6"/>
      <s:c r="LAZ6"/>
      <s:c r="LBA6"/>
      <s:c r="LBB6"/>
      <s:c r="LBC6"/>
      <s:c r="LBD6"/>
      <s:c r="LBE6"/>
      <s:c r="LBF6"/>
      <s:c r="LBG6"/>
      <s:c r="LBH6"/>
      <s:c r="LBI6"/>
      <s:c r="LBJ6"/>
      <s:c r="LBK6"/>
      <s:c r="LBL6"/>
      <s:c r="LBM6"/>
      <s:c r="LBN6"/>
      <s:c r="LBO6"/>
      <s:c r="LBP6"/>
      <s:c r="LBQ6"/>
      <s:c r="LBR6"/>
      <s:c r="LBS6"/>
      <s:c r="LBT6"/>
      <s:c r="LBU6"/>
      <s:c r="LBV6"/>
      <s:c r="LBW6"/>
      <s:c r="LBX6"/>
      <s:c r="LBY6"/>
      <s:c r="LBZ6"/>
      <s:c r="LCA6"/>
      <s:c r="LCB6"/>
      <s:c r="LCC6"/>
      <s:c r="LCD6"/>
      <s:c r="LCE6"/>
      <s:c r="LCF6"/>
      <s:c r="LCG6"/>
      <s:c r="LCH6"/>
      <s:c r="LCI6"/>
      <s:c r="LCJ6"/>
      <s:c r="LCK6"/>
      <s:c r="LCL6"/>
      <s:c r="LCM6"/>
      <s:c r="LCN6"/>
      <s:c r="LCO6"/>
      <s:c r="LCP6"/>
      <s:c r="LCQ6"/>
      <s:c r="LCR6"/>
      <s:c r="LCS6"/>
      <s:c r="LCT6"/>
      <s:c r="LCU6"/>
      <s:c r="LCV6"/>
      <s:c r="LCW6"/>
      <s:c r="LCX6"/>
      <s:c r="LCY6"/>
      <s:c r="LCZ6"/>
      <s:c r="LDA6"/>
      <s:c r="LDB6"/>
      <s:c r="LDC6"/>
      <s:c r="LDD6"/>
      <s:c r="LDE6"/>
      <s:c r="LDF6"/>
      <s:c r="LDG6"/>
      <s:c r="LDH6"/>
      <s:c r="LDI6"/>
      <s:c r="LDJ6"/>
      <s:c r="LDK6"/>
      <s:c r="LDL6"/>
      <s:c r="LDM6"/>
      <s:c r="LDN6"/>
      <s:c r="LDO6"/>
      <s:c r="LDP6"/>
      <s:c r="LDQ6"/>
      <s:c r="LDR6"/>
      <s:c r="LDS6"/>
      <s:c r="LDT6"/>
      <s:c r="LDU6"/>
      <s:c r="LDV6"/>
      <s:c r="LDW6"/>
      <s:c r="LDX6"/>
      <s:c r="LDY6"/>
      <s:c r="LDZ6"/>
      <s:c r="LEA6"/>
      <s:c r="LEB6"/>
      <s:c r="LEC6"/>
      <s:c r="LED6"/>
      <s:c r="LEE6"/>
      <s:c r="LEF6"/>
      <s:c r="LEG6"/>
      <s:c r="LEH6"/>
      <s:c r="LEI6"/>
      <s:c r="LEJ6"/>
      <s:c r="LEK6"/>
      <s:c r="LEL6"/>
      <s:c r="LEM6"/>
      <s:c r="LEN6"/>
      <s:c r="LEO6"/>
      <s:c r="LEP6"/>
      <s:c r="LEQ6"/>
      <s:c r="LER6"/>
      <s:c r="LES6"/>
      <s:c r="LET6"/>
      <s:c r="LEU6"/>
      <s:c r="LEV6"/>
      <s:c r="LEW6"/>
      <s:c r="LEX6"/>
      <s:c r="LEY6"/>
      <s:c r="LEZ6"/>
      <s:c r="LFA6"/>
      <s:c r="LFB6"/>
      <s:c r="LFC6"/>
      <s:c r="LFD6"/>
      <s:c r="LFE6"/>
      <s:c r="LFF6"/>
      <s:c r="LFG6"/>
      <s:c r="LFH6"/>
      <s:c r="LFI6"/>
      <s:c r="LFJ6"/>
      <s:c r="LFK6"/>
      <s:c r="LFL6"/>
      <s:c r="LFM6"/>
      <s:c r="LFN6"/>
      <s:c r="LFO6"/>
      <s:c r="LFP6"/>
      <s:c r="LFQ6"/>
      <s:c r="LFR6"/>
      <s:c r="LFS6"/>
      <s:c r="LFT6"/>
      <s:c r="LFU6"/>
      <s:c r="LFV6"/>
      <s:c r="LFW6"/>
      <s:c r="LFX6"/>
      <s:c r="LFY6"/>
      <s:c r="LFZ6"/>
      <s:c r="LGA6"/>
      <s:c r="LGB6"/>
      <s:c r="LGC6"/>
      <s:c r="LGD6"/>
      <s:c r="LGE6"/>
      <s:c r="LGF6"/>
      <s:c r="LGG6"/>
      <s:c r="LGH6"/>
      <s:c r="LGI6"/>
      <s:c r="LGJ6"/>
      <s:c r="LGK6"/>
      <s:c r="LGL6"/>
      <s:c r="LGM6"/>
      <s:c r="LGN6"/>
      <s:c r="LGO6"/>
      <s:c r="LGP6"/>
      <s:c r="LGQ6"/>
      <s:c r="LGR6"/>
      <s:c r="LGS6"/>
      <s:c r="LGT6"/>
      <s:c r="LGU6"/>
      <s:c r="LGV6"/>
      <s:c r="LGW6"/>
      <s:c r="LGX6"/>
      <s:c r="LGY6"/>
      <s:c r="LGZ6"/>
      <s:c r="LHA6"/>
      <s:c r="LHB6"/>
      <s:c r="LHC6"/>
      <s:c r="LHD6"/>
      <s:c r="LHE6"/>
      <s:c r="LHF6"/>
      <s:c r="LHG6"/>
      <s:c r="LHH6"/>
      <s:c r="LHI6"/>
      <s:c r="LHJ6"/>
      <s:c r="LHK6"/>
      <s:c r="LHL6"/>
      <s:c r="LHM6"/>
      <s:c r="LHN6"/>
      <s:c r="LHO6"/>
      <s:c r="LHP6"/>
      <s:c r="LHQ6"/>
      <s:c r="LHR6"/>
      <s:c r="LHS6"/>
      <s:c r="LHT6"/>
      <s:c r="LHU6"/>
      <s:c r="LHV6"/>
      <s:c r="LHW6"/>
      <s:c r="LHX6"/>
      <s:c r="LHY6"/>
      <s:c r="LHZ6"/>
      <s:c r="LIA6"/>
      <s:c r="LIB6"/>
      <s:c r="LIC6"/>
      <s:c r="LID6"/>
      <s:c r="LIE6"/>
      <s:c r="LIF6"/>
      <s:c r="LIG6"/>
      <s:c r="LIH6"/>
      <s:c r="LII6"/>
      <s:c r="LIJ6"/>
      <s:c r="LIK6"/>
      <s:c r="LIL6"/>
      <s:c r="LIM6"/>
      <s:c r="LIN6"/>
      <s:c r="LIO6"/>
      <s:c r="LIP6"/>
      <s:c r="LIQ6"/>
      <s:c r="LIR6"/>
      <s:c r="LIS6"/>
      <s:c r="LIT6"/>
      <s:c r="LIU6"/>
      <s:c r="LIV6"/>
      <s:c r="LIW6"/>
      <s:c r="LIX6"/>
      <s:c r="LIY6"/>
      <s:c r="LIZ6"/>
      <s:c r="LJA6"/>
      <s:c r="LJB6"/>
      <s:c r="LJC6"/>
      <s:c r="LJD6"/>
      <s:c r="LJE6"/>
      <s:c r="LJF6"/>
      <s:c r="LJG6"/>
      <s:c r="LJH6"/>
      <s:c r="LJI6"/>
      <s:c r="LJJ6"/>
      <s:c r="LJK6"/>
      <s:c r="LJL6"/>
      <s:c r="LJM6"/>
      <s:c r="LJN6"/>
      <s:c r="LJO6"/>
      <s:c r="LJP6"/>
      <s:c r="LJQ6"/>
      <s:c r="LJR6"/>
      <s:c r="LJS6"/>
      <s:c r="LJT6"/>
      <s:c r="LJU6"/>
      <s:c r="LJV6"/>
      <s:c r="LJW6"/>
      <s:c r="LJX6"/>
      <s:c r="LJY6"/>
      <s:c r="LJZ6"/>
      <s:c r="LKA6"/>
      <s:c r="LKB6"/>
      <s:c r="LKC6"/>
      <s:c r="LKD6"/>
      <s:c r="LKE6"/>
      <s:c r="LKF6"/>
      <s:c r="LKG6"/>
      <s:c r="LKH6"/>
      <s:c r="LKI6"/>
      <s:c r="LKJ6"/>
      <s:c r="LKK6"/>
      <s:c r="LKL6"/>
      <s:c r="LKM6"/>
      <s:c r="LKN6"/>
      <s:c r="LKO6"/>
      <s:c r="LKP6"/>
      <s:c r="LKQ6"/>
      <s:c r="LKR6"/>
      <s:c r="LKS6"/>
      <s:c r="LKT6"/>
      <s:c r="LKU6"/>
      <s:c r="LKV6"/>
      <s:c r="LKW6"/>
      <s:c r="LKX6"/>
      <s:c r="LKY6"/>
      <s:c r="LKZ6"/>
      <s:c r="LLA6"/>
      <s:c r="LLB6"/>
      <s:c r="LLC6"/>
      <s:c r="LLD6"/>
      <s:c r="LLE6"/>
      <s:c r="LLF6"/>
      <s:c r="LLG6"/>
      <s:c r="LLH6"/>
      <s:c r="LLI6"/>
      <s:c r="LLJ6"/>
      <s:c r="LLK6"/>
      <s:c r="LLL6"/>
      <s:c r="LLM6"/>
      <s:c r="LLN6"/>
      <s:c r="LLO6"/>
      <s:c r="LLP6"/>
      <s:c r="LLQ6"/>
      <s:c r="LLR6"/>
      <s:c r="LLS6"/>
      <s:c r="LLT6"/>
      <s:c r="LLU6"/>
      <s:c r="LLV6"/>
      <s:c r="LLW6"/>
      <s:c r="LLX6"/>
      <s:c r="LLY6"/>
      <s:c r="LLZ6"/>
      <s:c r="LMA6"/>
      <s:c r="LMB6"/>
      <s:c r="LMC6"/>
      <s:c r="LMD6"/>
      <s:c r="LME6"/>
      <s:c r="LMF6"/>
      <s:c r="LMG6"/>
      <s:c r="LMH6"/>
      <s:c r="LMI6"/>
      <s:c r="LMJ6"/>
      <s:c r="LMK6"/>
      <s:c r="LML6"/>
      <s:c r="LMM6"/>
      <s:c r="LMN6"/>
      <s:c r="LMO6"/>
      <s:c r="LMP6"/>
      <s:c r="LMQ6"/>
      <s:c r="LMR6"/>
      <s:c r="LMS6"/>
      <s:c r="LMT6"/>
      <s:c r="LMU6"/>
      <s:c r="LMV6"/>
      <s:c r="LMW6"/>
      <s:c r="LMX6"/>
      <s:c r="LMY6"/>
      <s:c r="LMZ6"/>
      <s:c r="LNA6"/>
      <s:c r="LNB6"/>
      <s:c r="LNC6"/>
      <s:c r="LND6"/>
      <s:c r="LNE6"/>
      <s:c r="LNF6"/>
      <s:c r="LNG6"/>
      <s:c r="LNH6"/>
      <s:c r="LNI6"/>
      <s:c r="LNJ6"/>
      <s:c r="LNK6"/>
      <s:c r="LNL6"/>
      <s:c r="LNM6"/>
      <s:c r="LNN6"/>
      <s:c r="LNO6"/>
      <s:c r="LNP6"/>
      <s:c r="LNQ6"/>
      <s:c r="LNR6"/>
      <s:c r="LNS6"/>
      <s:c r="LNT6"/>
      <s:c r="LNU6"/>
      <s:c r="LNV6"/>
      <s:c r="LNW6"/>
      <s:c r="LNX6"/>
      <s:c r="LNY6"/>
      <s:c r="LNZ6"/>
      <s:c r="LOA6"/>
      <s:c r="LOB6"/>
      <s:c r="LOC6"/>
      <s:c r="LOD6"/>
      <s:c r="LOE6"/>
      <s:c r="LOF6"/>
      <s:c r="LOG6"/>
      <s:c r="LOH6"/>
      <s:c r="LOI6"/>
      <s:c r="LOJ6"/>
      <s:c r="LOK6"/>
      <s:c r="LOL6"/>
      <s:c r="LOM6"/>
      <s:c r="LON6"/>
      <s:c r="LOO6"/>
      <s:c r="LOP6"/>
      <s:c r="LOQ6"/>
      <s:c r="LOR6"/>
      <s:c r="LOS6"/>
      <s:c r="LOT6"/>
      <s:c r="LOU6"/>
      <s:c r="LOV6"/>
      <s:c r="LOW6"/>
      <s:c r="LOX6"/>
      <s:c r="LOY6"/>
      <s:c r="LOZ6"/>
      <s:c r="LPA6"/>
      <s:c r="LPB6"/>
      <s:c r="LPC6"/>
      <s:c r="LPD6"/>
      <s:c r="LPE6"/>
      <s:c r="LPF6"/>
      <s:c r="LPG6"/>
      <s:c r="LPH6"/>
      <s:c r="LPI6"/>
      <s:c r="LPJ6"/>
      <s:c r="LPK6"/>
      <s:c r="LPL6"/>
      <s:c r="LPM6"/>
      <s:c r="LPN6"/>
      <s:c r="LPO6"/>
      <s:c r="LPP6"/>
      <s:c r="LPQ6"/>
      <s:c r="LPR6"/>
      <s:c r="LPS6"/>
      <s:c r="LPT6"/>
      <s:c r="LPU6"/>
      <s:c r="LPV6"/>
      <s:c r="LPW6"/>
      <s:c r="LPX6"/>
      <s:c r="LPY6"/>
      <s:c r="LPZ6"/>
      <s:c r="LQA6"/>
      <s:c r="LQB6"/>
      <s:c r="LQC6"/>
      <s:c r="LQD6"/>
      <s:c r="LQE6"/>
      <s:c r="LQF6"/>
      <s:c r="LQG6"/>
      <s:c r="LQH6"/>
      <s:c r="LQI6"/>
      <s:c r="LQJ6"/>
      <s:c r="LQK6"/>
      <s:c r="LQL6"/>
      <s:c r="LQM6"/>
      <s:c r="LQN6"/>
      <s:c r="LQO6"/>
      <s:c r="LQP6"/>
      <s:c r="LQQ6"/>
      <s:c r="LQR6"/>
      <s:c r="LQS6"/>
      <s:c r="LQT6"/>
      <s:c r="LQU6"/>
      <s:c r="LQV6"/>
      <s:c r="LQW6"/>
      <s:c r="LQX6"/>
      <s:c r="LQY6"/>
      <s:c r="LQZ6"/>
      <s:c r="LRA6"/>
      <s:c r="LRB6"/>
      <s:c r="LRC6"/>
      <s:c r="LRD6"/>
      <s:c r="LRE6"/>
      <s:c r="LRF6"/>
      <s:c r="LRG6"/>
      <s:c r="LRH6"/>
      <s:c r="LRI6"/>
      <s:c r="LRJ6"/>
      <s:c r="LRK6"/>
      <s:c r="LRL6"/>
      <s:c r="LRM6"/>
      <s:c r="LRN6"/>
      <s:c r="LRO6"/>
      <s:c r="LRP6"/>
      <s:c r="LRQ6"/>
      <s:c r="LRR6"/>
      <s:c r="LRS6"/>
      <s:c r="LRT6"/>
      <s:c r="LRU6"/>
      <s:c r="LRV6"/>
      <s:c r="LRW6"/>
      <s:c r="LRX6"/>
      <s:c r="LRY6"/>
      <s:c r="LRZ6"/>
      <s:c r="LSA6"/>
      <s:c r="LSB6"/>
      <s:c r="LSC6"/>
      <s:c r="LSD6"/>
      <s:c r="LSE6"/>
      <s:c r="LSF6"/>
      <s:c r="LSG6"/>
      <s:c r="LSH6"/>
      <s:c r="LSI6"/>
      <s:c r="LSJ6"/>
      <s:c r="LSK6"/>
      <s:c r="LSL6"/>
      <s:c r="LSM6"/>
      <s:c r="LSN6"/>
      <s:c r="LSO6"/>
      <s:c r="LSP6"/>
      <s:c r="LSQ6"/>
      <s:c r="LSR6"/>
      <s:c r="LSS6"/>
      <s:c r="LST6"/>
      <s:c r="LSU6"/>
      <s:c r="LSV6"/>
      <s:c r="LSW6"/>
      <s:c r="LSX6"/>
      <s:c r="LSY6"/>
      <s:c r="LSZ6"/>
      <s:c r="LTA6"/>
      <s:c r="LTB6"/>
      <s:c r="LTC6"/>
      <s:c r="LTD6"/>
      <s:c r="LTE6"/>
      <s:c r="LTF6"/>
      <s:c r="LTG6"/>
      <s:c r="LTH6"/>
      <s:c r="LTI6"/>
      <s:c r="LTJ6"/>
      <s:c r="LTK6"/>
      <s:c r="LTL6"/>
      <s:c r="LTM6"/>
      <s:c r="LTN6"/>
      <s:c r="LTO6"/>
      <s:c r="LTP6"/>
      <s:c r="LTQ6"/>
      <s:c r="LTR6"/>
      <s:c r="LTS6"/>
      <s:c r="LTT6"/>
      <s:c r="LTU6"/>
      <s:c r="LTV6"/>
      <s:c r="LTW6"/>
      <s:c r="LTX6"/>
      <s:c r="LTY6"/>
      <s:c r="LTZ6"/>
      <s:c r="LUA6"/>
      <s:c r="LUB6"/>
      <s:c r="LUC6"/>
      <s:c r="LUD6"/>
      <s:c r="LUE6"/>
      <s:c r="LUF6"/>
      <s:c r="LUG6"/>
      <s:c r="LUH6"/>
      <s:c r="LUI6"/>
      <s:c r="LUJ6"/>
      <s:c r="LUK6"/>
      <s:c r="LUL6"/>
      <s:c r="LUM6"/>
      <s:c r="LUN6"/>
      <s:c r="LUO6"/>
      <s:c r="LUP6"/>
      <s:c r="LUQ6"/>
      <s:c r="LUR6"/>
      <s:c r="LUS6"/>
      <s:c r="LUT6"/>
      <s:c r="LUU6"/>
      <s:c r="LUV6"/>
      <s:c r="LUW6"/>
      <s:c r="LUX6"/>
      <s:c r="LUY6"/>
      <s:c r="LUZ6"/>
      <s:c r="LVA6"/>
      <s:c r="LVB6"/>
      <s:c r="LVC6"/>
      <s:c r="LVD6"/>
      <s:c r="LVE6"/>
      <s:c r="LVF6"/>
      <s:c r="LVG6"/>
      <s:c r="LVH6"/>
      <s:c r="LVI6"/>
      <s:c r="LVJ6"/>
      <s:c r="LVK6"/>
      <s:c r="LVL6"/>
      <s:c r="LVM6"/>
      <s:c r="LVN6"/>
      <s:c r="LVO6"/>
      <s:c r="LVP6"/>
      <s:c r="LVQ6"/>
      <s:c r="LVR6"/>
      <s:c r="LVS6"/>
      <s:c r="LVT6"/>
      <s:c r="LVU6"/>
      <s:c r="LVV6"/>
      <s:c r="LVW6"/>
      <s:c r="LVX6"/>
      <s:c r="LVY6"/>
      <s:c r="LVZ6"/>
      <s:c r="LWA6"/>
      <s:c r="LWB6"/>
      <s:c r="LWC6"/>
      <s:c r="LWD6"/>
      <s:c r="LWE6"/>
      <s:c r="LWF6"/>
      <s:c r="LWG6"/>
      <s:c r="LWH6"/>
      <s:c r="LWI6"/>
      <s:c r="LWJ6"/>
      <s:c r="LWK6"/>
      <s:c r="LWL6"/>
      <s:c r="LWM6"/>
      <s:c r="LWN6"/>
      <s:c r="LWO6"/>
      <s:c r="LWP6"/>
      <s:c r="LWQ6"/>
      <s:c r="LWR6"/>
      <s:c r="LWS6"/>
      <s:c r="LWT6"/>
      <s:c r="LWU6"/>
      <s:c r="LWV6"/>
      <s:c r="LWW6"/>
      <s:c r="LWX6"/>
      <s:c r="LWY6"/>
      <s:c r="LWZ6"/>
      <s:c r="LXA6"/>
      <s:c r="LXB6"/>
      <s:c r="LXC6"/>
      <s:c r="LXD6"/>
      <s:c r="LXE6"/>
      <s:c r="LXF6"/>
      <s:c r="LXG6"/>
      <s:c r="LXH6"/>
      <s:c r="LXI6"/>
      <s:c r="LXJ6"/>
      <s:c r="LXK6"/>
      <s:c r="LXL6"/>
      <s:c r="LXM6"/>
      <s:c r="LXN6"/>
      <s:c r="LXO6"/>
      <s:c r="LXP6"/>
      <s:c r="LXQ6"/>
      <s:c r="LXR6"/>
      <s:c r="LXS6"/>
      <s:c r="LXT6"/>
      <s:c r="LXU6"/>
      <s:c r="LXV6"/>
      <s:c r="LXW6"/>
      <s:c r="LXX6"/>
      <s:c r="LXY6"/>
      <s:c r="LXZ6"/>
      <s:c r="LYA6"/>
      <s:c r="LYB6"/>
      <s:c r="LYC6"/>
      <s:c r="LYD6"/>
      <s:c r="LYE6"/>
      <s:c r="LYF6"/>
      <s:c r="LYG6"/>
      <s:c r="LYH6"/>
      <s:c r="LYI6"/>
      <s:c r="LYJ6"/>
      <s:c r="LYK6"/>
      <s:c r="LYL6"/>
      <s:c r="LYM6"/>
      <s:c r="LYN6"/>
      <s:c r="LYO6"/>
      <s:c r="LYP6"/>
      <s:c r="LYQ6"/>
      <s:c r="LYR6"/>
      <s:c r="LYS6"/>
      <s:c r="LYT6"/>
      <s:c r="LYU6"/>
      <s:c r="LYV6"/>
      <s:c r="LYW6"/>
      <s:c r="LYX6"/>
      <s:c r="LYY6"/>
      <s:c r="LYZ6"/>
      <s:c r="LZA6"/>
      <s:c r="LZB6"/>
      <s:c r="LZC6"/>
      <s:c r="LZD6"/>
      <s:c r="LZE6"/>
      <s:c r="LZF6"/>
      <s:c r="LZG6"/>
      <s:c r="LZH6"/>
      <s:c r="LZI6"/>
      <s:c r="LZJ6"/>
      <s:c r="LZK6"/>
      <s:c r="LZL6"/>
      <s:c r="LZM6"/>
      <s:c r="LZN6"/>
      <s:c r="LZO6"/>
      <s:c r="LZP6"/>
      <s:c r="LZQ6"/>
      <s:c r="LZR6"/>
      <s:c r="LZS6"/>
      <s:c r="LZT6"/>
      <s:c r="LZU6"/>
      <s:c r="LZV6"/>
      <s:c r="LZW6"/>
      <s:c r="LZX6"/>
      <s:c r="LZY6"/>
      <s:c r="LZZ6"/>
      <s:c r="MAA6"/>
      <s:c r="MAB6"/>
      <s:c r="MAC6"/>
      <s:c r="MAD6"/>
      <s:c r="MAE6"/>
      <s:c r="MAF6"/>
      <s:c r="MAG6"/>
      <s:c r="MAH6"/>
      <s:c r="MAI6"/>
      <s:c r="MAJ6"/>
      <s:c r="MAK6"/>
      <s:c r="MAL6"/>
      <s:c r="MAM6"/>
      <s:c r="MAN6"/>
      <s:c r="MAO6"/>
      <s:c r="MAP6"/>
      <s:c r="MAQ6"/>
      <s:c r="MAR6"/>
      <s:c r="MAS6"/>
      <s:c r="MAT6"/>
      <s:c r="MAU6"/>
      <s:c r="MAV6"/>
      <s:c r="MAW6"/>
      <s:c r="MAX6"/>
      <s:c r="MAY6"/>
      <s:c r="MAZ6"/>
      <s:c r="MBA6"/>
      <s:c r="MBB6"/>
      <s:c r="MBC6"/>
      <s:c r="MBD6"/>
      <s:c r="MBE6"/>
      <s:c r="MBF6"/>
      <s:c r="MBG6"/>
      <s:c r="MBH6"/>
      <s:c r="MBI6"/>
      <s:c r="MBJ6"/>
      <s:c r="MBK6"/>
      <s:c r="MBL6"/>
      <s:c r="MBM6"/>
      <s:c r="MBN6"/>
      <s:c r="MBO6"/>
      <s:c r="MBP6"/>
      <s:c r="MBQ6"/>
      <s:c r="MBR6"/>
      <s:c r="MBS6"/>
      <s:c r="MBT6"/>
      <s:c r="MBU6"/>
      <s:c r="MBV6"/>
      <s:c r="MBW6"/>
      <s:c r="MBX6"/>
      <s:c r="MBY6"/>
      <s:c r="MBZ6"/>
      <s:c r="MCA6"/>
      <s:c r="MCB6"/>
      <s:c r="MCC6"/>
      <s:c r="MCD6"/>
      <s:c r="MCE6"/>
      <s:c r="MCF6"/>
      <s:c r="MCG6"/>
      <s:c r="MCH6"/>
      <s:c r="MCI6"/>
      <s:c r="MCJ6"/>
      <s:c r="MCK6"/>
      <s:c r="MCL6"/>
      <s:c r="MCM6"/>
      <s:c r="MCN6"/>
      <s:c r="MCO6"/>
      <s:c r="MCP6"/>
      <s:c r="MCQ6"/>
      <s:c r="MCR6"/>
      <s:c r="MCS6"/>
      <s:c r="MCT6"/>
      <s:c r="MCU6"/>
      <s:c r="MCV6"/>
      <s:c r="MCW6"/>
      <s:c r="MCX6"/>
      <s:c r="MCY6"/>
      <s:c r="MCZ6"/>
      <s:c r="MDA6"/>
      <s:c r="MDB6"/>
      <s:c r="MDC6"/>
      <s:c r="MDD6"/>
      <s:c r="MDE6"/>
      <s:c r="MDF6"/>
      <s:c r="MDG6"/>
      <s:c r="MDH6"/>
      <s:c r="MDI6"/>
      <s:c r="MDJ6"/>
      <s:c r="MDK6"/>
      <s:c r="MDL6"/>
      <s:c r="MDM6"/>
      <s:c r="MDN6"/>
      <s:c r="MDO6"/>
      <s:c r="MDP6"/>
      <s:c r="MDQ6"/>
      <s:c r="MDR6"/>
      <s:c r="MDS6"/>
      <s:c r="MDT6"/>
      <s:c r="MDU6"/>
      <s:c r="MDV6"/>
      <s:c r="MDW6"/>
      <s:c r="MDX6"/>
      <s:c r="MDY6"/>
      <s:c r="MDZ6"/>
      <s:c r="MEA6"/>
      <s:c r="MEB6"/>
      <s:c r="MEC6"/>
      <s:c r="MED6"/>
      <s:c r="MEE6"/>
      <s:c r="MEF6"/>
      <s:c r="MEG6"/>
      <s:c r="MEH6"/>
      <s:c r="MEI6"/>
      <s:c r="MEJ6"/>
      <s:c r="MEK6"/>
      <s:c r="MEL6"/>
      <s:c r="MEM6"/>
      <s:c r="MEN6"/>
      <s:c r="MEO6"/>
      <s:c r="MEP6"/>
      <s:c r="MEQ6"/>
      <s:c r="MER6"/>
      <s:c r="MES6"/>
      <s:c r="MET6"/>
      <s:c r="MEU6"/>
      <s:c r="MEV6"/>
      <s:c r="MEW6"/>
      <s:c r="MEX6"/>
      <s:c r="MEY6"/>
      <s:c r="MEZ6"/>
      <s:c r="MFA6"/>
      <s:c r="MFB6"/>
      <s:c r="MFC6"/>
      <s:c r="MFD6"/>
      <s:c r="MFE6"/>
      <s:c r="MFF6"/>
      <s:c r="MFG6"/>
      <s:c r="MFH6"/>
      <s:c r="MFI6"/>
      <s:c r="MFJ6"/>
      <s:c r="MFK6"/>
      <s:c r="MFL6"/>
      <s:c r="MFM6"/>
      <s:c r="MFN6"/>
      <s:c r="MFO6"/>
      <s:c r="MFP6"/>
      <s:c r="MFQ6"/>
      <s:c r="MFR6"/>
      <s:c r="MFS6"/>
      <s:c r="MFT6"/>
      <s:c r="MFU6"/>
      <s:c r="MFV6"/>
      <s:c r="MFW6"/>
      <s:c r="MFX6"/>
      <s:c r="MFY6"/>
      <s:c r="MFZ6"/>
      <s:c r="MGA6"/>
      <s:c r="MGB6"/>
      <s:c r="MGC6"/>
      <s:c r="MGD6"/>
      <s:c r="MGE6"/>
      <s:c r="MGF6"/>
      <s:c r="MGG6"/>
      <s:c r="MGH6"/>
      <s:c r="MGI6"/>
      <s:c r="MGJ6"/>
      <s:c r="MGK6"/>
      <s:c r="MGL6"/>
      <s:c r="MGM6"/>
      <s:c r="MGN6"/>
      <s:c r="MGO6"/>
      <s:c r="MGP6"/>
      <s:c r="MGQ6"/>
      <s:c r="MGR6"/>
      <s:c r="MGS6"/>
      <s:c r="MGT6"/>
      <s:c r="MGU6"/>
      <s:c r="MGV6"/>
      <s:c r="MGW6"/>
      <s:c r="MGX6"/>
      <s:c r="MGY6"/>
      <s:c r="MGZ6"/>
      <s:c r="MHA6"/>
      <s:c r="MHB6"/>
      <s:c r="MHC6"/>
      <s:c r="MHD6"/>
      <s:c r="MHE6"/>
      <s:c r="MHF6"/>
      <s:c r="MHG6"/>
      <s:c r="MHH6"/>
      <s:c r="MHI6"/>
      <s:c r="MHJ6"/>
      <s:c r="MHK6"/>
      <s:c r="MHL6"/>
      <s:c r="MHM6"/>
      <s:c r="MHN6"/>
      <s:c r="MHO6"/>
      <s:c r="MHP6"/>
      <s:c r="MHQ6"/>
      <s:c r="MHR6"/>
      <s:c r="MHS6"/>
      <s:c r="MHT6"/>
      <s:c r="MHU6"/>
      <s:c r="MHV6"/>
      <s:c r="MHW6"/>
      <s:c r="MHX6"/>
      <s:c r="MHY6"/>
      <s:c r="MHZ6"/>
      <s:c r="MIA6"/>
      <s:c r="MIB6"/>
      <s:c r="MIC6"/>
      <s:c r="MID6"/>
      <s:c r="MIE6"/>
      <s:c r="MIF6"/>
      <s:c r="MIG6"/>
      <s:c r="MIH6"/>
      <s:c r="MII6"/>
      <s:c r="MIJ6"/>
      <s:c r="MIK6"/>
      <s:c r="MIL6"/>
      <s:c r="MIM6"/>
      <s:c r="MIN6"/>
      <s:c r="MIO6"/>
      <s:c r="MIP6"/>
      <s:c r="MIQ6"/>
      <s:c r="MIR6"/>
      <s:c r="MIS6"/>
      <s:c r="MIT6"/>
      <s:c r="MIU6"/>
      <s:c r="MIV6"/>
      <s:c r="MIW6"/>
      <s:c r="MIX6"/>
      <s:c r="MIY6"/>
      <s:c r="MIZ6"/>
      <s:c r="MJA6"/>
      <s:c r="MJB6"/>
      <s:c r="MJC6"/>
      <s:c r="MJD6"/>
      <s:c r="MJE6"/>
      <s:c r="MJF6"/>
      <s:c r="MJG6"/>
      <s:c r="MJH6"/>
      <s:c r="MJI6"/>
      <s:c r="MJJ6"/>
      <s:c r="MJK6"/>
      <s:c r="MJL6"/>
      <s:c r="MJM6"/>
      <s:c r="MJN6"/>
      <s:c r="MJO6"/>
      <s:c r="MJP6"/>
      <s:c r="MJQ6"/>
      <s:c r="MJR6"/>
      <s:c r="MJS6"/>
      <s:c r="MJT6"/>
      <s:c r="MJU6"/>
      <s:c r="MJV6"/>
      <s:c r="MJW6"/>
      <s:c r="MJX6"/>
      <s:c r="MJY6"/>
      <s:c r="MJZ6"/>
      <s:c r="MKA6"/>
      <s:c r="MKB6"/>
      <s:c r="MKC6"/>
      <s:c r="MKD6"/>
      <s:c r="MKE6"/>
      <s:c r="MKF6"/>
      <s:c r="MKG6"/>
      <s:c r="MKH6"/>
      <s:c r="MKI6"/>
      <s:c r="MKJ6"/>
      <s:c r="MKK6"/>
      <s:c r="MKL6"/>
      <s:c r="MKM6"/>
      <s:c r="MKN6"/>
      <s:c r="MKO6"/>
      <s:c r="MKP6"/>
      <s:c r="MKQ6"/>
      <s:c r="MKR6"/>
      <s:c r="MKS6"/>
      <s:c r="MKT6"/>
      <s:c r="MKU6"/>
      <s:c r="MKV6"/>
      <s:c r="MKW6"/>
      <s:c r="MKX6"/>
      <s:c r="MKY6"/>
      <s:c r="MKZ6"/>
      <s:c r="MLA6"/>
      <s:c r="MLB6"/>
      <s:c r="MLC6"/>
      <s:c r="MLD6"/>
      <s:c r="MLE6"/>
      <s:c r="MLF6"/>
      <s:c r="MLG6"/>
      <s:c r="MLH6"/>
      <s:c r="MLI6"/>
      <s:c r="MLJ6"/>
      <s:c r="MLK6"/>
      <s:c r="MLL6"/>
      <s:c r="MLM6"/>
      <s:c r="MLN6"/>
      <s:c r="MLO6"/>
      <s:c r="MLP6"/>
      <s:c r="MLQ6"/>
      <s:c r="MLR6"/>
      <s:c r="MLS6"/>
      <s:c r="MLT6"/>
      <s:c r="MLU6"/>
      <s:c r="MLV6"/>
      <s:c r="MLW6"/>
      <s:c r="MLX6"/>
      <s:c r="MLY6"/>
      <s:c r="MLZ6"/>
      <s:c r="MMA6"/>
      <s:c r="MMB6"/>
      <s:c r="MMC6"/>
      <s:c r="MMD6"/>
      <s:c r="MME6"/>
      <s:c r="MMF6"/>
      <s:c r="MMG6"/>
      <s:c r="MMH6"/>
      <s:c r="MMI6"/>
      <s:c r="MMJ6"/>
      <s:c r="MMK6"/>
      <s:c r="MML6"/>
      <s:c r="MMM6"/>
      <s:c r="MMN6"/>
      <s:c r="MMO6"/>
      <s:c r="MMP6"/>
      <s:c r="MMQ6"/>
      <s:c r="MMR6"/>
      <s:c r="MMS6"/>
      <s:c r="MMT6"/>
      <s:c r="MMU6"/>
      <s:c r="MMV6"/>
      <s:c r="MMW6"/>
      <s:c r="MMX6"/>
      <s:c r="MMY6"/>
      <s:c r="MMZ6"/>
      <s:c r="MNA6"/>
      <s:c r="MNB6"/>
      <s:c r="MNC6"/>
      <s:c r="MND6"/>
      <s:c r="MNE6"/>
      <s:c r="MNF6"/>
      <s:c r="MNG6"/>
      <s:c r="MNH6"/>
      <s:c r="MNI6"/>
      <s:c r="MNJ6"/>
      <s:c r="MNK6"/>
      <s:c r="MNL6"/>
      <s:c r="MNM6"/>
      <s:c r="MNN6"/>
      <s:c r="MNO6"/>
      <s:c r="MNP6"/>
      <s:c r="MNQ6"/>
      <s:c r="MNR6"/>
      <s:c r="MNS6"/>
      <s:c r="MNT6"/>
      <s:c r="MNU6"/>
      <s:c r="MNV6"/>
      <s:c r="MNW6"/>
      <s:c r="MNX6"/>
      <s:c r="MNY6"/>
      <s:c r="MNZ6"/>
      <s:c r="MOA6"/>
      <s:c r="MOB6"/>
      <s:c r="MOC6"/>
      <s:c r="MOD6"/>
      <s:c r="MOE6"/>
      <s:c r="MOF6"/>
      <s:c r="MOG6"/>
      <s:c r="MOH6"/>
      <s:c r="MOI6"/>
      <s:c r="MOJ6"/>
      <s:c r="MOK6"/>
      <s:c r="MOL6"/>
      <s:c r="MOM6"/>
      <s:c r="MON6"/>
      <s:c r="MOO6"/>
      <s:c r="MOP6"/>
      <s:c r="MOQ6"/>
      <s:c r="MOR6"/>
      <s:c r="MOS6"/>
      <s:c r="MOT6"/>
      <s:c r="MOU6"/>
      <s:c r="MOV6"/>
      <s:c r="MOW6"/>
      <s:c r="MOX6"/>
      <s:c r="MOY6"/>
      <s:c r="MOZ6"/>
      <s:c r="MPA6"/>
      <s:c r="MPB6"/>
      <s:c r="MPC6"/>
      <s:c r="MPD6"/>
      <s:c r="MPE6"/>
      <s:c r="MPF6"/>
      <s:c r="MPG6"/>
      <s:c r="MPH6"/>
      <s:c r="MPI6"/>
      <s:c r="MPJ6"/>
      <s:c r="MPK6"/>
      <s:c r="MPL6"/>
      <s:c r="MPM6"/>
      <s:c r="MPN6"/>
      <s:c r="MPO6"/>
      <s:c r="MPP6"/>
      <s:c r="MPQ6"/>
      <s:c r="MPR6"/>
      <s:c r="MPS6"/>
      <s:c r="MPT6"/>
      <s:c r="MPU6"/>
      <s:c r="MPV6"/>
      <s:c r="MPW6"/>
      <s:c r="MPX6"/>
      <s:c r="MPY6"/>
      <s:c r="MPZ6"/>
      <s:c r="MQA6"/>
      <s:c r="MQB6"/>
      <s:c r="MQC6"/>
      <s:c r="MQD6"/>
      <s:c r="MQE6"/>
      <s:c r="MQF6"/>
      <s:c r="MQG6"/>
      <s:c r="MQH6"/>
      <s:c r="MQI6"/>
      <s:c r="MQJ6"/>
      <s:c r="MQK6"/>
      <s:c r="MQL6"/>
      <s:c r="MQM6"/>
      <s:c r="MQN6"/>
      <s:c r="MQO6"/>
      <s:c r="MQP6"/>
      <s:c r="MQQ6"/>
      <s:c r="MQR6"/>
      <s:c r="MQS6"/>
      <s:c r="MQT6"/>
      <s:c r="MQU6"/>
      <s:c r="MQV6"/>
      <s:c r="MQW6"/>
      <s:c r="MQX6"/>
      <s:c r="MQY6"/>
      <s:c r="MQZ6"/>
      <s:c r="MRA6"/>
      <s:c r="MRB6"/>
      <s:c r="MRC6"/>
      <s:c r="MRD6"/>
      <s:c r="MRE6"/>
      <s:c r="MRF6"/>
      <s:c r="MRG6"/>
      <s:c r="MRH6"/>
      <s:c r="MRI6"/>
      <s:c r="MRJ6"/>
      <s:c r="MRK6"/>
      <s:c r="MRL6"/>
      <s:c r="MRM6"/>
      <s:c r="MRN6"/>
      <s:c r="MRO6"/>
      <s:c r="MRP6"/>
      <s:c r="MRQ6"/>
      <s:c r="MRR6"/>
      <s:c r="MRS6"/>
      <s:c r="MRT6"/>
      <s:c r="MRU6"/>
      <s:c r="MRV6"/>
      <s:c r="MRW6"/>
      <s:c r="MRX6"/>
      <s:c r="MRY6"/>
      <s:c r="MRZ6"/>
      <s:c r="MSA6"/>
      <s:c r="MSB6"/>
      <s:c r="MSC6"/>
      <s:c r="MSD6"/>
      <s:c r="MSE6"/>
      <s:c r="MSF6"/>
      <s:c r="MSG6"/>
      <s:c r="MSH6"/>
      <s:c r="MSI6"/>
      <s:c r="MSJ6"/>
      <s:c r="MSK6"/>
      <s:c r="MSL6"/>
      <s:c r="MSM6"/>
      <s:c r="MSN6"/>
      <s:c r="MSO6"/>
      <s:c r="MSP6"/>
      <s:c r="MSQ6"/>
      <s:c r="MSR6"/>
      <s:c r="MSS6"/>
      <s:c r="MST6"/>
      <s:c r="MSU6"/>
      <s:c r="MSV6"/>
      <s:c r="MSW6"/>
      <s:c r="MSX6"/>
      <s:c r="MSY6"/>
      <s:c r="MSZ6"/>
      <s:c r="MTA6"/>
      <s:c r="MTB6"/>
      <s:c r="MTC6"/>
      <s:c r="MTD6"/>
      <s:c r="MTE6"/>
      <s:c r="MTF6"/>
      <s:c r="MTG6"/>
      <s:c r="MTH6"/>
      <s:c r="MTI6"/>
      <s:c r="MTJ6"/>
      <s:c r="MTK6"/>
      <s:c r="MTL6"/>
      <s:c r="MTM6"/>
      <s:c r="MTN6"/>
      <s:c r="MTO6"/>
      <s:c r="MTP6"/>
      <s:c r="MTQ6"/>
      <s:c r="MTR6"/>
      <s:c r="MTS6"/>
      <s:c r="MTT6"/>
      <s:c r="MTU6"/>
      <s:c r="MTV6"/>
      <s:c r="MTW6"/>
      <s:c r="MTX6"/>
      <s:c r="MTY6"/>
      <s:c r="MTZ6"/>
      <s:c r="MUA6"/>
      <s:c r="MUB6"/>
      <s:c r="MUC6"/>
      <s:c r="MUD6"/>
      <s:c r="MUE6"/>
      <s:c r="MUF6"/>
      <s:c r="MUG6"/>
      <s:c r="MUH6"/>
      <s:c r="MUI6"/>
      <s:c r="MUJ6"/>
      <s:c r="MUK6"/>
      <s:c r="MUL6"/>
      <s:c r="MUM6"/>
      <s:c r="MUN6"/>
      <s:c r="MUO6"/>
      <s:c r="MUP6"/>
      <s:c r="MUQ6"/>
      <s:c r="MUR6"/>
      <s:c r="MUS6"/>
      <s:c r="MUT6"/>
      <s:c r="MUU6"/>
      <s:c r="MUV6"/>
      <s:c r="MUW6"/>
      <s:c r="MUX6"/>
      <s:c r="MUY6"/>
      <s:c r="MUZ6"/>
      <s:c r="MVA6"/>
      <s:c r="MVB6"/>
      <s:c r="MVC6"/>
      <s:c r="MVD6"/>
      <s:c r="MVE6"/>
      <s:c r="MVF6"/>
      <s:c r="MVG6"/>
      <s:c r="MVH6"/>
      <s:c r="MVI6"/>
      <s:c r="MVJ6"/>
      <s:c r="MVK6"/>
      <s:c r="MVL6"/>
      <s:c r="MVM6"/>
      <s:c r="MVN6"/>
      <s:c r="MVO6"/>
      <s:c r="MVP6"/>
      <s:c r="MVQ6"/>
      <s:c r="MVR6"/>
      <s:c r="MVS6"/>
      <s:c r="MVT6"/>
      <s:c r="MVU6"/>
      <s:c r="MVV6"/>
      <s:c r="MVW6"/>
      <s:c r="MVX6"/>
      <s:c r="MVY6"/>
      <s:c r="MVZ6"/>
      <s:c r="MWA6"/>
      <s:c r="MWB6"/>
      <s:c r="MWC6"/>
      <s:c r="MWD6"/>
      <s:c r="MWE6"/>
      <s:c r="MWF6"/>
      <s:c r="MWG6"/>
      <s:c r="MWH6"/>
      <s:c r="MWI6"/>
      <s:c r="MWJ6"/>
      <s:c r="MWK6"/>
      <s:c r="MWL6"/>
      <s:c r="MWM6"/>
      <s:c r="MWN6"/>
      <s:c r="MWO6"/>
      <s:c r="MWP6"/>
      <s:c r="MWQ6"/>
      <s:c r="MWR6"/>
      <s:c r="MWS6"/>
      <s:c r="MWT6"/>
      <s:c r="MWU6"/>
      <s:c r="MWV6"/>
      <s:c r="MWW6"/>
      <s:c r="MWX6"/>
      <s:c r="MWY6"/>
      <s:c r="MWZ6"/>
      <s:c r="MXA6"/>
      <s:c r="MXB6"/>
      <s:c r="MXC6"/>
      <s:c r="MXD6"/>
      <s:c r="MXE6"/>
      <s:c r="MXF6"/>
      <s:c r="MXG6"/>
      <s:c r="MXH6"/>
      <s:c r="MXI6"/>
      <s:c r="MXJ6"/>
      <s:c r="MXK6"/>
      <s:c r="MXL6"/>
      <s:c r="MXM6"/>
      <s:c r="MXN6"/>
      <s:c r="MXO6"/>
      <s:c r="MXP6"/>
      <s:c r="MXQ6"/>
      <s:c r="MXR6"/>
      <s:c r="MXS6"/>
      <s:c r="MXT6"/>
      <s:c r="MXU6"/>
      <s:c r="MXV6"/>
      <s:c r="MXW6"/>
      <s:c r="MXX6"/>
      <s:c r="MXY6"/>
      <s:c r="MXZ6"/>
      <s:c r="MYA6"/>
      <s:c r="MYB6"/>
      <s:c r="MYC6"/>
      <s:c r="MYD6"/>
      <s:c r="MYE6"/>
      <s:c r="MYF6"/>
      <s:c r="MYG6"/>
      <s:c r="MYH6"/>
      <s:c r="MYI6"/>
      <s:c r="MYJ6"/>
      <s:c r="MYK6"/>
      <s:c r="MYL6"/>
      <s:c r="MYM6"/>
      <s:c r="MYN6"/>
      <s:c r="MYO6"/>
      <s:c r="MYP6"/>
      <s:c r="MYQ6"/>
      <s:c r="MYR6"/>
      <s:c r="MYS6"/>
      <s:c r="MYT6"/>
      <s:c r="MYU6"/>
      <s:c r="MYV6"/>
      <s:c r="MYW6"/>
      <s:c r="MYX6"/>
      <s:c r="MYY6"/>
      <s:c r="MYZ6"/>
      <s:c r="MZA6"/>
      <s:c r="MZB6"/>
      <s:c r="MZC6"/>
      <s:c r="MZD6"/>
      <s:c r="MZE6"/>
      <s:c r="MZF6"/>
      <s:c r="MZG6"/>
      <s:c r="MZH6"/>
      <s:c r="MZI6"/>
      <s:c r="MZJ6"/>
      <s:c r="MZK6"/>
      <s:c r="MZL6"/>
      <s:c r="MZM6"/>
      <s:c r="MZN6"/>
      <s:c r="MZO6"/>
      <s:c r="MZP6"/>
      <s:c r="MZQ6"/>
      <s:c r="MZR6"/>
      <s:c r="MZS6"/>
      <s:c r="MZT6"/>
      <s:c r="MZU6"/>
      <s:c r="MZV6"/>
      <s:c r="MZW6"/>
      <s:c r="MZX6"/>
      <s:c r="MZY6"/>
      <s:c r="MZZ6"/>
      <s:c r="NAA6"/>
      <s:c r="NAB6"/>
      <s:c r="NAC6"/>
      <s:c r="NAD6"/>
      <s:c r="NAE6"/>
      <s:c r="NAF6"/>
      <s:c r="NAG6"/>
      <s:c r="NAH6"/>
      <s:c r="NAI6"/>
      <s:c r="NAJ6"/>
      <s:c r="NAK6"/>
      <s:c r="NAL6"/>
      <s:c r="NAM6"/>
      <s:c r="NAN6"/>
      <s:c r="NAO6"/>
      <s:c r="NAP6"/>
      <s:c r="NAQ6"/>
      <s:c r="NAR6"/>
      <s:c r="NAS6"/>
      <s:c r="NAT6"/>
      <s:c r="NAU6"/>
      <s:c r="NAV6"/>
      <s:c r="NAW6"/>
      <s:c r="NAX6"/>
      <s:c r="NAY6"/>
      <s:c r="NAZ6"/>
      <s:c r="NBA6"/>
      <s:c r="NBB6"/>
      <s:c r="NBC6"/>
      <s:c r="NBD6"/>
      <s:c r="NBE6"/>
      <s:c r="NBF6"/>
      <s:c r="NBG6"/>
      <s:c r="NBH6"/>
      <s:c r="NBI6"/>
      <s:c r="NBJ6"/>
      <s:c r="NBK6"/>
      <s:c r="NBL6"/>
      <s:c r="NBM6"/>
      <s:c r="NBN6"/>
      <s:c r="NBO6"/>
      <s:c r="NBP6"/>
      <s:c r="NBQ6"/>
      <s:c r="NBR6"/>
      <s:c r="NBS6"/>
      <s:c r="NBT6"/>
      <s:c r="NBU6"/>
      <s:c r="NBV6"/>
      <s:c r="NBW6"/>
      <s:c r="NBX6"/>
      <s:c r="NBY6"/>
      <s:c r="NBZ6"/>
      <s:c r="NCA6"/>
      <s:c r="NCB6"/>
      <s:c r="NCC6"/>
      <s:c r="NCD6"/>
      <s:c r="NCE6"/>
      <s:c r="NCF6"/>
      <s:c r="NCG6"/>
      <s:c r="NCH6"/>
      <s:c r="NCI6"/>
      <s:c r="NCJ6"/>
      <s:c r="NCK6"/>
      <s:c r="NCL6"/>
      <s:c r="NCM6"/>
      <s:c r="NCN6"/>
      <s:c r="NCO6"/>
      <s:c r="NCP6"/>
      <s:c r="NCQ6"/>
      <s:c r="NCR6"/>
      <s:c r="NCS6"/>
      <s:c r="NCT6"/>
      <s:c r="NCU6"/>
      <s:c r="NCV6"/>
      <s:c r="NCW6"/>
      <s:c r="NCX6"/>
      <s:c r="NCY6"/>
      <s:c r="NCZ6"/>
      <s:c r="NDA6"/>
      <s:c r="NDB6"/>
      <s:c r="NDC6"/>
      <s:c r="NDD6"/>
      <s:c r="NDE6"/>
      <s:c r="NDF6"/>
      <s:c r="NDG6"/>
      <s:c r="NDH6"/>
      <s:c r="NDI6"/>
      <s:c r="NDJ6"/>
      <s:c r="NDK6"/>
      <s:c r="NDL6"/>
      <s:c r="NDM6"/>
      <s:c r="NDN6"/>
      <s:c r="NDO6"/>
      <s:c r="NDP6"/>
      <s:c r="NDQ6"/>
      <s:c r="NDR6"/>
      <s:c r="NDS6"/>
      <s:c r="NDT6"/>
      <s:c r="NDU6"/>
      <s:c r="NDV6"/>
      <s:c r="NDW6"/>
      <s:c r="NDX6"/>
      <s:c r="NDY6"/>
      <s:c r="NDZ6"/>
      <s:c r="NEA6"/>
      <s:c r="NEB6"/>
      <s:c r="NEC6"/>
      <s:c r="NED6"/>
      <s:c r="NEE6"/>
      <s:c r="NEF6"/>
      <s:c r="NEG6"/>
      <s:c r="NEH6"/>
      <s:c r="NEI6"/>
      <s:c r="NEJ6"/>
      <s:c r="NEK6"/>
      <s:c r="NEL6"/>
      <s:c r="NEM6"/>
      <s:c r="NEN6"/>
      <s:c r="NEO6"/>
      <s:c r="NEP6"/>
      <s:c r="NEQ6"/>
      <s:c r="NER6"/>
      <s:c r="NES6"/>
      <s:c r="NET6"/>
      <s:c r="NEU6"/>
      <s:c r="NEV6"/>
      <s:c r="NEW6"/>
      <s:c r="NEX6"/>
      <s:c r="NEY6"/>
      <s:c r="NEZ6"/>
      <s:c r="NFA6"/>
      <s:c r="NFB6"/>
      <s:c r="NFC6"/>
      <s:c r="NFD6"/>
      <s:c r="NFE6"/>
      <s:c r="NFF6"/>
      <s:c r="NFG6"/>
      <s:c r="NFH6"/>
      <s:c r="NFI6"/>
      <s:c r="NFJ6"/>
      <s:c r="NFK6"/>
      <s:c r="NFL6"/>
      <s:c r="NFM6"/>
      <s:c r="NFN6"/>
      <s:c r="NFO6"/>
      <s:c r="NFP6"/>
      <s:c r="NFQ6"/>
      <s:c r="NFR6"/>
      <s:c r="NFS6"/>
      <s:c r="NFT6"/>
      <s:c r="NFU6"/>
      <s:c r="NFV6"/>
      <s:c r="NFW6"/>
      <s:c r="NFX6"/>
      <s:c r="NFY6"/>
      <s:c r="NFZ6"/>
      <s:c r="NGA6"/>
      <s:c r="NGB6"/>
      <s:c r="NGC6"/>
      <s:c r="NGD6"/>
      <s:c r="NGE6"/>
      <s:c r="NGF6"/>
      <s:c r="NGG6"/>
      <s:c r="NGH6"/>
      <s:c r="NGI6"/>
      <s:c r="NGJ6"/>
      <s:c r="NGK6"/>
      <s:c r="NGL6"/>
      <s:c r="NGM6"/>
      <s:c r="NGN6"/>
      <s:c r="NGO6"/>
      <s:c r="NGP6"/>
      <s:c r="NGQ6"/>
      <s:c r="NGR6"/>
      <s:c r="NGS6"/>
      <s:c r="NGT6"/>
      <s:c r="NGU6"/>
      <s:c r="NGV6"/>
      <s:c r="NGW6"/>
      <s:c r="NGX6"/>
      <s:c r="NGY6"/>
      <s:c r="NGZ6"/>
      <s:c r="NHA6"/>
      <s:c r="NHB6"/>
      <s:c r="NHC6"/>
      <s:c r="NHD6"/>
      <s:c r="NHE6"/>
      <s:c r="NHF6"/>
      <s:c r="NHG6"/>
      <s:c r="NHH6"/>
      <s:c r="NHI6"/>
      <s:c r="NHJ6"/>
      <s:c r="NHK6"/>
      <s:c r="NHL6"/>
      <s:c r="NHM6"/>
      <s:c r="NHN6"/>
      <s:c r="NHO6"/>
      <s:c r="NHP6"/>
      <s:c r="NHQ6"/>
      <s:c r="NHR6"/>
      <s:c r="NHS6"/>
      <s:c r="NHT6"/>
      <s:c r="NHU6"/>
      <s:c r="NHV6"/>
      <s:c r="NHW6"/>
      <s:c r="NHX6"/>
      <s:c r="NHY6"/>
      <s:c r="NHZ6"/>
      <s:c r="NIA6"/>
      <s:c r="NIB6"/>
      <s:c r="NIC6"/>
      <s:c r="NID6"/>
      <s:c r="NIE6"/>
      <s:c r="NIF6"/>
      <s:c r="NIG6"/>
      <s:c r="NIH6"/>
      <s:c r="NII6"/>
      <s:c r="NIJ6"/>
      <s:c r="NIK6"/>
      <s:c r="NIL6"/>
      <s:c r="NIM6"/>
      <s:c r="NIN6"/>
      <s:c r="NIO6"/>
      <s:c r="NIP6"/>
      <s:c r="NIQ6"/>
      <s:c r="NIR6"/>
      <s:c r="NIS6"/>
      <s:c r="NIT6"/>
      <s:c r="NIU6"/>
      <s:c r="NIV6"/>
      <s:c r="NIW6"/>
      <s:c r="NIX6"/>
      <s:c r="NIY6"/>
      <s:c r="NIZ6"/>
      <s:c r="NJA6"/>
      <s:c r="NJB6"/>
      <s:c r="NJC6"/>
      <s:c r="NJD6"/>
      <s:c r="NJE6"/>
      <s:c r="NJF6"/>
      <s:c r="NJG6"/>
      <s:c r="NJH6"/>
      <s:c r="NJI6"/>
      <s:c r="NJJ6"/>
      <s:c r="NJK6"/>
      <s:c r="NJL6"/>
      <s:c r="NJM6"/>
      <s:c r="NJN6"/>
      <s:c r="NJO6"/>
      <s:c r="NJP6"/>
      <s:c r="NJQ6"/>
      <s:c r="NJR6"/>
      <s:c r="NJS6"/>
      <s:c r="NJT6"/>
      <s:c r="NJU6"/>
      <s:c r="NJV6"/>
      <s:c r="NJW6"/>
      <s:c r="NJX6"/>
      <s:c r="NJY6"/>
      <s:c r="NJZ6"/>
      <s:c r="NKA6"/>
      <s:c r="NKB6"/>
      <s:c r="NKC6"/>
      <s:c r="NKD6"/>
      <s:c r="NKE6"/>
      <s:c r="NKF6"/>
      <s:c r="NKG6"/>
      <s:c r="NKH6"/>
      <s:c r="NKI6"/>
      <s:c r="NKJ6"/>
      <s:c r="NKK6"/>
      <s:c r="NKL6"/>
      <s:c r="NKM6"/>
      <s:c r="NKN6"/>
      <s:c r="NKO6"/>
      <s:c r="NKP6"/>
      <s:c r="NKQ6"/>
      <s:c r="NKR6"/>
      <s:c r="NKS6"/>
      <s:c r="NKT6"/>
      <s:c r="NKU6"/>
      <s:c r="NKV6"/>
      <s:c r="NKW6"/>
      <s:c r="NKX6"/>
      <s:c r="NKY6"/>
      <s:c r="NKZ6"/>
      <s:c r="NLA6"/>
      <s:c r="NLB6"/>
      <s:c r="NLC6"/>
      <s:c r="NLD6"/>
      <s:c r="NLE6"/>
      <s:c r="NLF6"/>
      <s:c r="NLG6"/>
      <s:c r="NLH6"/>
      <s:c r="NLI6"/>
      <s:c r="NLJ6"/>
      <s:c r="NLK6"/>
      <s:c r="NLL6"/>
      <s:c r="NLM6"/>
      <s:c r="NLN6"/>
      <s:c r="NLO6"/>
      <s:c r="NLP6"/>
      <s:c r="NLQ6"/>
      <s:c r="NLR6"/>
      <s:c r="NLS6"/>
      <s:c r="NLT6"/>
      <s:c r="NLU6"/>
      <s:c r="NLV6"/>
      <s:c r="NLW6"/>
      <s:c r="NLX6"/>
      <s:c r="NLY6"/>
      <s:c r="NLZ6"/>
      <s:c r="NMA6"/>
      <s:c r="NMB6"/>
      <s:c r="NMC6"/>
      <s:c r="NMD6"/>
      <s:c r="NME6"/>
      <s:c r="NMF6"/>
      <s:c r="NMG6"/>
      <s:c r="NMH6"/>
      <s:c r="NMI6"/>
      <s:c r="NMJ6"/>
      <s:c r="NMK6"/>
      <s:c r="NML6"/>
      <s:c r="NMM6"/>
      <s:c r="NMN6"/>
      <s:c r="NMO6"/>
      <s:c r="NMP6"/>
      <s:c r="NMQ6"/>
      <s:c r="NMR6"/>
      <s:c r="NMS6"/>
      <s:c r="NMT6"/>
      <s:c r="NMU6"/>
      <s:c r="NMV6"/>
      <s:c r="NMW6"/>
      <s:c r="NMX6"/>
      <s:c r="NMY6"/>
      <s:c r="NMZ6"/>
      <s:c r="NNA6"/>
      <s:c r="NNB6"/>
      <s:c r="NNC6"/>
      <s:c r="NND6"/>
      <s:c r="NNE6"/>
      <s:c r="NNF6"/>
      <s:c r="NNG6"/>
      <s:c r="NNH6"/>
      <s:c r="NNI6"/>
      <s:c r="NNJ6"/>
      <s:c r="NNK6"/>
      <s:c r="NNL6"/>
      <s:c r="NNM6"/>
      <s:c r="NNN6"/>
      <s:c r="NNO6"/>
      <s:c r="NNP6"/>
      <s:c r="NNQ6"/>
      <s:c r="NNR6"/>
      <s:c r="NNS6"/>
      <s:c r="NNT6"/>
      <s:c r="NNU6"/>
      <s:c r="NNV6"/>
      <s:c r="NNW6"/>
      <s:c r="NNX6"/>
      <s:c r="NNY6"/>
      <s:c r="NNZ6"/>
      <s:c r="NOA6"/>
      <s:c r="NOB6"/>
      <s:c r="NOC6"/>
      <s:c r="NOD6"/>
      <s:c r="NOE6"/>
      <s:c r="NOF6"/>
      <s:c r="NOG6"/>
      <s:c r="NOH6"/>
      <s:c r="NOI6"/>
      <s:c r="NOJ6"/>
      <s:c r="NOK6"/>
      <s:c r="NOL6"/>
      <s:c r="NOM6"/>
      <s:c r="NON6"/>
      <s:c r="NOO6"/>
      <s:c r="NOP6"/>
      <s:c r="NOQ6"/>
      <s:c r="NOR6"/>
      <s:c r="NOS6"/>
      <s:c r="NOT6"/>
      <s:c r="NOU6"/>
      <s:c r="NOV6"/>
      <s:c r="NOW6"/>
      <s:c r="NOX6"/>
      <s:c r="NOY6"/>
      <s:c r="NOZ6"/>
      <s:c r="NPA6"/>
      <s:c r="NPB6"/>
      <s:c r="NPC6"/>
      <s:c r="NPD6"/>
      <s:c r="NPE6"/>
      <s:c r="NPF6"/>
      <s:c r="NPG6"/>
      <s:c r="NPH6"/>
      <s:c r="NPI6"/>
      <s:c r="NPJ6"/>
      <s:c r="NPK6"/>
      <s:c r="NPL6"/>
      <s:c r="NPM6"/>
      <s:c r="NPN6"/>
      <s:c r="NPO6"/>
      <s:c r="NPP6"/>
      <s:c r="NPQ6"/>
      <s:c r="NPR6"/>
      <s:c r="NPS6"/>
      <s:c r="NPT6"/>
      <s:c r="NPU6"/>
      <s:c r="NPV6"/>
      <s:c r="NPW6"/>
      <s:c r="NPX6"/>
      <s:c r="NPY6"/>
      <s:c r="NPZ6"/>
      <s:c r="NQA6"/>
      <s:c r="NQB6"/>
      <s:c r="NQC6"/>
      <s:c r="NQD6"/>
      <s:c r="NQE6"/>
      <s:c r="NQF6"/>
      <s:c r="NQG6"/>
      <s:c r="NQH6"/>
      <s:c r="NQI6"/>
      <s:c r="NQJ6"/>
      <s:c r="NQK6"/>
      <s:c r="NQL6"/>
      <s:c r="NQM6"/>
      <s:c r="NQN6"/>
      <s:c r="NQO6"/>
      <s:c r="NQP6"/>
      <s:c r="NQQ6"/>
      <s:c r="NQR6"/>
      <s:c r="NQS6"/>
      <s:c r="NQT6"/>
      <s:c r="NQU6"/>
      <s:c r="NQV6"/>
      <s:c r="NQW6"/>
      <s:c r="NQX6"/>
      <s:c r="NQY6"/>
      <s:c r="NQZ6"/>
      <s:c r="NRA6"/>
      <s:c r="NRB6"/>
      <s:c r="NRC6"/>
      <s:c r="NRD6"/>
      <s:c r="NRE6"/>
      <s:c r="NRF6"/>
      <s:c r="NRG6"/>
      <s:c r="NRH6"/>
      <s:c r="NRI6"/>
      <s:c r="NRJ6"/>
      <s:c r="NRK6"/>
      <s:c r="NRL6"/>
      <s:c r="NRM6"/>
      <s:c r="NRN6"/>
      <s:c r="NRO6"/>
      <s:c r="NRP6"/>
      <s:c r="NRQ6"/>
      <s:c r="NRR6"/>
      <s:c r="NRS6"/>
      <s:c r="NRT6"/>
      <s:c r="NRU6"/>
      <s:c r="NRV6"/>
      <s:c r="NRW6"/>
      <s:c r="NRX6"/>
      <s:c r="NRY6"/>
      <s:c r="NRZ6"/>
      <s:c r="NSA6"/>
      <s:c r="NSB6"/>
      <s:c r="NSC6"/>
      <s:c r="NSD6"/>
      <s:c r="NSE6"/>
      <s:c r="NSF6"/>
      <s:c r="NSG6"/>
      <s:c r="NSH6"/>
      <s:c r="NSI6"/>
      <s:c r="NSJ6"/>
      <s:c r="NSK6"/>
      <s:c r="NSL6"/>
      <s:c r="NSM6"/>
      <s:c r="NSN6"/>
      <s:c r="NSO6"/>
      <s:c r="NSP6"/>
      <s:c r="NSQ6"/>
      <s:c r="NSR6"/>
      <s:c r="NSS6"/>
      <s:c r="NST6"/>
      <s:c r="NSU6"/>
      <s:c r="NSV6"/>
      <s:c r="NSW6"/>
      <s:c r="NSX6"/>
      <s:c r="NSY6"/>
      <s:c r="NSZ6"/>
      <s:c r="NTA6"/>
      <s:c r="NTB6"/>
      <s:c r="NTC6"/>
      <s:c r="NTD6"/>
      <s:c r="NTE6"/>
      <s:c r="NTF6"/>
      <s:c r="NTG6"/>
      <s:c r="NTH6"/>
      <s:c r="NTI6"/>
      <s:c r="NTJ6"/>
      <s:c r="NTK6"/>
      <s:c r="NTL6"/>
      <s:c r="NTM6"/>
      <s:c r="NTN6"/>
      <s:c r="NTO6"/>
      <s:c r="NTP6"/>
      <s:c r="NTQ6"/>
      <s:c r="NTR6"/>
      <s:c r="NTS6"/>
      <s:c r="NTT6"/>
      <s:c r="NTU6"/>
      <s:c r="NTV6"/>
      <s:c r="NTW6"/>
      <s:c r="NTX6"/>
      <s:c r="NTY6"/>
      <s:c r="NTZ6"/>
      <s:c r="NUA6"/>
      <s:c r="NUB6"/>
      <s:c r="NUC6"/>
      <s:c r="NUD6"/>
      <s:c r="NUE6"/>
      <s:c r="NUF6"/>
      <s:c r="NUG6"/>
      <s:c r="NUH6"/>
      <s:c r="NUI6"/>
      <s:c r="NUJ6"/>
      <s:c r="NUK6"/>
      <s:c r="NUL6"/>
      <s:c r="NUM6"/>
      <s:c r="NUN6"/>
      <s:c r="NUO6"/>
      <s:c r="NUP6"/>
      <s:c r="NUQ6"/>
      <s:c r="NUR6"/>
      <s:c r="NUS6"/>
      <s:c r="NUT6"/>
      <s:c r="NUU6"/>
      <s:c r="NUV6"/>
      <s:c r="NUW6"/>
      <s:c r="NUX6"/>
      <s:c r="NUY6"/>
      <s:c r="NUZ6"/>
      <s:c r="NVA6"/>
      <s:c r="NVB6"/>
      <s:c r="NVC6"/>
      <s:c r="NVD6"/>
      <s:c r="NVE6"/>
      <s:c r="NVF6"/>
      <s:c r="NVG6"/>
      <s:c r="NVH6"/>
      <s:c r="NVI6"/>
      <s:c r="NVJ6"/>
      <s:c r="NVK6"/>
      <s:c r="NVL6"/>
      <s:c r="NVM6"/>
      <s:c r="NVN6"/>
      <s:c r="NVO6"/>
      <s:c r="NVP6"/>
      <s:c r="NVQ6"/>
      <s:c r="NVR6"/>
      <s:c r="NVS6"/>
      <s:c r="NVT6"/>
      <s:c r="NVU6"/>
      <s:c r="NVV6"/>
      <s:c r="NVW6"/>
      <s:c r="NVX6"/>
      <s:c r="NVY6"/>
      <s:c r="NVZ6"/>
      <s:c r="NWA6"/>
      <s:c r="NWB6"/>
      <s:c r="NWC6"/>
      <s:c r="NWD6"/>
      <s:c r="NWE6"/>
      <s:c r="NWF6"/>
      <s:c r="NWG6"/>
      <s:c r="NWH6"/>
      <s:c r="NWI6"/>
      <s:c r="NWJ6"/>
      <s:c r="NWK6"/>
      <s:c r="NWL6"/>
      <s:c r="NWM6"/>
      <s:c r="NWN6"/>
      <s:c r="NWO6"/>
      <s:c r="NWP6"/>
      <s:c r="NWQ6"/>
      <s:c r="NWR6"/>
      <s:c r="NWS6"/>
      <s:c r="NWT6"/>
      <s:c r="NWU6"/>
      <s:c r="NWV6"/>
      <s:c r="NWW6"/>
      <s:c r="NWX6"/>
      <s:c r="NWY6"/>
      <s:c r="NWZ6"/>
      <s:c r="NXA6"/>
      <s:c r="NXB6"/>
      <s:c r="NXC6"/>
      <s:c r="NXD6"/>
      <s:c r="NXE6"/>
      <s:c r="NXF6"/>
      <s:c r="NXG6"/>
      <s:c r="NXH6"/>
      <s:c r="NXI6"/>
      <s:c r="NXJ6"/>
      <s:c r="NXK6"/>
      <s:c r="NXL6"/>
      <s:c r="NXM6"/>
      <s:c r="NXN6"/>
      <s:c r="NXO6"/>
      <s:c r="NXP6"/>
      <s:c r="NXQ6"/>
      <s:c r="NXR6"/>
      <s:c r="NXS6"/>
      <s:c r="NXT6"/>
      <s:c r="NXU6"/>
      <s:c r="NXV6"/>
      <s:c r="NXW6"/>
      <s:c r="NXX6"/>
      <s:c r="NXY6"/>
      <s:c r="NXZ6"/>
      <s:c r="NYA6"/>
      <s:c r="NYB6"/>
      <s:c r="NYC6"/>
      <s:c r="NYD6"/>
      <s:c r="NYE6"/>
      <s:c r="NYF6"/>
      <s:c r="NYG6"/>
      <s:c r="NYH6"/>
      <s:c r="NYI6"/>
      <s:c r="NYJ6"/>
      <s:c r="NYK6"/>
      <s:c r="NYL6"/>
      <s:c r="NYM6"/>
      <s:c r="NYN6"/>
      <s:c r="NYO6"/>
      <s:c r="NYP6"/>
      <s:c r="NYQ6"/>
      <s:c r="NYR6"/>
      <s:c r="NYS6"/>
      <s:c r="NYT6"/>
      <s:c r="NYU6"/>
      <s:c r="NYV6"/>
      <s:c r="NYW6"/>
      <s:c r="NYX6"/>
      <s:c r="NYY6"/>
      <s:c r="NYZ6"/>
      <s:c r="NZA6"/>
      <s:c r="NZB6"/>
      <s:c r="NZC6"/>
      <s:c r="NZD6"/>
      <s:c r="NZE6"/>
      <s:c r="NZF6"/>
      <s:c r="NZG6"/>
      <s:c r="NZH6"/>
      <s:c r="NZI6"/>
      <s:c r="NZJ6"/>
      <s:c r="NZK6"/>
      <s:c r="NZL6"/>
      <s:c r="NZM6"/>
      <s:c r="NZN6"/>
      <s:c r="NZO6"/>
      <s:c r="NZP6"/>
      <s:c r="NZQ6"/>
      <s:c r="NZR6"/>
      <s:c r="NZS6"/>
      <s:c r="NZT6"/>
      <s:c r="NZU6"/>
      <s:c r="NZV6"/>
      <s:c r="NZW6"/>
      <s:c r="NZX6"/>
      <s:c r="NZY6"/>
      <s:c r="NZZ6"/>
      <s:c r="OAA6"/>
      <s:c r="OAB6"/>
      <s:c r="OAC6"/>
      <s:c r="OAD6"/>
      <s:c r="OAE6"/>
      <s:c r="OAF6"/>
      <s:c r="OAG6"/>
      <s:c r="OAH6"/>
      <s:c r="OAI6"/>
      <s:c r="OAJ6"/>
      <s:c r="OAK6"/>
      <s:c r="OAL6"/>
      <s:c r="OAM6"/>
      <s:c r="OAN6"/>
      <s:c r="OAO6"/>
      <s:c r="OAP6"/>
      <s:c r="OAQ6"/>
      <s:c r="OAR6"/>
      <s:c r="OAS6"/>
      <s:c r="OAT6"/>
      <s:c r="OAU6"/>
      <s:c r="OAV6"/>
      <s:c r="OAW6"/>
      <s:c r="OAX6"/>
      <s:c r="OAY6"/>
      <s:c r="OAZ6"/>
      <s:c r="OBA6"/>
      <s:c r="OBB6"/>
      <s:c r="OBC6"/>
      <s:c r="OBD6"/>
      <s:c r="OBE6"/>
      <s:c r="OBF6"/>
      <s:c r="OBG6"/>
      <s:c r="OBH6"/>
      <s:c r="OBI6"/>
      <s:c r="OBJ6"/>
      <s:c r="OBK6"/>
      <s:c r="OBL6"/>
      <s:c r="OBM6"/>
      <s:c r="OBN6"/>
      <s:c r="OBO6"/>
      <s:c r="OBP6"/>
      <s:c r="OBQ6"/>
      <s:c r="OBR6"/>
      <s:c r="OBS6"/>
      <s:c r="OBT6"/>
      <s:c r="OBU6"/>
      <s:c r="OBV6"/>
      <s:c r="OBW6"/>
      <s:c r="OBX6"/>
      <s:c r="OBY6"/>
      <s:c r="OBZ6"/>
      <s:c r="OCA6"/>
      <s:c r="OCB6"/>
      <s:c r="OCC6"/>
      <s:c r="OCD6"/>
      <s:c r="OCE6"/>
      <s:c r="OCF6"/>
      <s:c r="OCG6"/>
      <s:c r="OCH6"/>
      <s:c r="OCI6"/>
      <s:c r="OCJ6"/>
      <s:c r="OCK6"/>
      <s:c r="OCL6"/>
      <s:c r="OCM6"/>
      <s:c r="OCN6"/>
      <s:c r="OCO6"/>
      <s:c r="OCP6"/>
      <s:c r="OCQ6"/>
      <s:c r="OCR6"/>
      <s:c r="OCS6"/>
      <s:c r="OCT6"/>
      <s:c r="OCU6"/>
      <s:c r="OCV6"/>
      <s:c r="OCW6"/>
      <s:c r="OCX6"/>
      <s:c r="OCY6"/>
      <s:c r="OCZ6"/>
      <s:c r="ODA6"/>
      <s:c r="ODB6"/>
      <s:c r="ODC6"/>
      <s:c r="ODD6"/>
      <s:c r="ODE6"/>
      <s:c r="ODF6"/>
      <s:c r="ODG6"/>
      <s:c r="ODH6"/>
      <s:c r="ODI6"/>
      <s:c r="ODJ6"/>
      <s:c r="ODK6"/>
      <s:c r="ODL6"/>
      <s:c r="ODM6"/>
      <s:c r="ODN6"/>
      <s:c r="ODO6"/>
      <s:c r="ODP6"/>
      <s:c r="ODQ6"/>
      <s:c r="ODR6"/>
      <s:c r="ODS6"/>
      <s:c r="ODT6"/>
      <s:c r="ODU6"/>
      <s:c r="ODV6"/>
      <s:c r="ODW6"/>
      <s:c r="ODX6"/>
      <s:c r="ODY6"/>
      <s:c r="ODZ6"/>
      <s:c r="OEA6"/>
      <s:c r="OEB6"/>
      <s:c r="OEC6"/>
      <s:c r="OED6"/>
      <s:c r="OEE6"/>
      <s:c r="OEF6"/>
      <s:c r="OEG6"/>
      <s:c r="OEH6"/>
      <s:c r="OEI6"/>
      <s:c r="OEJ6"/>
      <s:c r="OEK6"/>
      <s:c r="OEL6"/>
      <s:c r="OEM6"/>
      <s:c r="OEN6"/>
      <s:c r="OEO6"/>
      <s:c r="OEP6"/>
      <s:c r="OEQ6"/>
      <s:c r="OER6"/>
      <s:c r="OES6"/>
      <s:c r="OET6"/>
      <s:c r="OEU6"/>
      <s:c r="OEV6"/>
      <s:c r="OEW6"/>
      <s:c r="OEX6"/>
      <s:c r="OEY6"/>
      <s:c r="OEZ6"/>
      <s:c r="OFA6"/>
      <s:c r="OFB6"/>
      <s:c r="OFC6"/>
      <s:c r="OFD6"/>
      <s:c r="OFE6"/>
      <s:c r="OFF6"/>
      <s:c r="OFG6"/>
      <s:c r="OFH6"/>
      <s:c r="OFI6"/>
      <s:c r="OFJ6"/>
      <s:c r="OFK6"/>
      <s:c r="OFL6"/>
      <s:c r="OFM6"/>
      <s:c r="OFN6"/>
      <s:c r="OFO6"/>
      <s:c r="OFP6"/>
      <s:c r="OFQ6"/>
      <s:c r="OFR6"/>
      <s:c r="OFS6"/>
      <s:c r="OFT6"/>
      <s:c r="OFU6"/>
      <s:c r="OFV6"/>
      <s:c r="OFW6"/>
      <s:c r="OFX6"/>
      <s:c r="OFY6"/>
      <s:c r="OFZ6"/>
      <s:c r="OGA6"/>
      <s:c r="OGB6"/>
      <s:c r="OGC6"/>
      <s:c r="OGD6"/>
      <s:c r="OGE6"/>
      <s:c r="OGF6"/>
      <s:c r="OGG6"/>
      <s:c r="OGH6"/>
      <s:c r="OGI6"/>
      <s:c r="OGJ6"/>
      <s:c r="OGK6"/>
      <s:c r="OGL6"/>
      <s:c r="OGM6"/>
      <s:c r="OGN6"/>
      <s:c r="OGO6"/>
      <s:c r="OGP6"/>
      <s:c r="OGQ6"/>
      <s:c r="OGR6"/>
      <s:c r="OGS6"/>
      <s:c r="OGT6"/>
      <s:c r="OGU6"/>
      <s:c r="OGV6"/>
      <s:c r="OGW6"/>
      <s:c r="OGX6"/>
      <s:c r="OGY6"/>
      <s:c r="OGZ6"/>
      <s:c r="OHA6"/>
      <s:c r="OHB6"/>
      <s:c r="OHC6"/>
      <s:c r="OHD6"/>
      <s:c r="OHE6"/>
      <s:c r="OHF6"/>
      <s:c r="OHG6"/>
      <s:c r="OHH6"/>
      <s:c r="OHI6"/>
      <s:c r="OHJ6"/>
      <s:c r="OHK6"/>
      <s:c r="OHL6"/>
      <s:c r="OHM6"/>
      <s:c r="OHN6"/>
      <s:c r="OHO6"/>
      <s:c r="OHP6"/>
      <s:c r="OHQ6"/>
      <s:c r="OHR6"/>
      <s:c r="OHS6"/>
      <s:c r="OHT6"/>
      <s:c r="OHU6"/>
      <s:c r="OHV6"/>
      <s:c r="OHW6"/>
      <s:c r="OHX6"/>
      <s:c r="OHY6"/>
      <s:c r="OHZ6"/>
      <s:c r="OIA6"/>
      <s:c r="OIB6"/>
      <s:c r="OIC6"/>
      <s:c r="OID6"/>
      <s:c r="OIE6"/>
      <s:c r="OIF6"/>
      <s:c r="OIG6"/>
      <s:c r="OIH6"/>
      <s:c r="OII6"/>
      <s:c r="OIJ6"/>
      <s:c r="OIK6"/>
      <s:c r="OIL6"/>
      <s:c r="OIM6"/>
      <s:c r="OIN6"/>
      <s:c r="OIO6"/>
      <s:c r="OIP6"/>
      <s:c r="OIQ6"/>
      <s:c r="OIR6"/>
      <s:c r="OIS6"/>
      <s:c r="OIT6"/>
      <s:c r="OIU6"/>
      <s:c r="OIV6"/>
      <s:c r="OIW6"/>
      <s:c r="OIX6"/>
      <s:c r="OIY6"/>
      <s:c r="OIZ6"/>
      <s:c r="OJA6"/>
      <s:c r="OJB6"/>
      <s:c r="OJC6"/>
      <s:c r="OJD6"/>
      <s:c r="OJE6"/>
      <s:c r="OJF6"/>
      <s:c r="OJG6"/>
      <s:c r="OJH6"/>
      <s:c r="OJI6"/>
      <s:c r="OJJ6"/>
      <s:c r="OJK6"/>
      <s:c r="OJL6"/>
      <s:c r="OJM6"/>
      <s:c r="OJN6"/>
      <s:c r="OJO6"/>
      <s:c r="OJP6"/>
      <s:c r="OJQ6"/>
      <s:c r="OJR6"/>
      <s:c r="OJS6"/>
      <s:c r="OJT6"/>
      <s:c r="OJU6"/>
      <s:c r="OJV6"/>
      <s:c r="OJW6"/>
      <s:c r="OJX6"/>
      <s:c r="OJY6"/>
      <s:c r="OJZ6"/>
      <s:c r="OKA6"/>
      <s:c r="OKB6"/>
      <s:c r="OKC6"/>
      <s:c r="OKD6"/>
      <s:c r="OKE6"/>
      <s:c r="OKF6"/>
      <s:c r="OKG6"/>
      <s:c r="OKH6"/>
      <s:c r="OKI6"/>
      <s:c r="OKJ6"/>
      <s:c r="OKK6"/>
      <s:c r="OKL6"/>
      <s:c r="OKM6"/>
      <s:c r="OKN6"/>
      <s:c r="OKO6"/>
      <s:c r="OKP6"/>
      <s:c r="OKQ6"/>
      <s:c r="OKR6"/>
      <s:c r="OKS6"/>
      <s:c r="OKT6"/>
      <s:c r="OKU6"/>
      <s:c r="OKV6"/>
      <s:c r="OKW6"/>
      <s:c r="OKX6"/>
      <s:c r="OKY6"/>
      <s:c r="OKZ6"/>
      <s:c r="OLA6"/>
      <s:c r="OLB6"/>
      <s:c r="OLC6"/>
      <s:c r="OLD6"/>
      <s:c r="OLE6"/>
      <s:c r="OLF6"/>
      <s:c r="OLG6"/>
      <s:c r="OLH6"/>
      <s:c r="OLI6"/>
      <s:c r="OLJ6"/>
      <s:c r="OLK6"/>
      <s:c r="OLL6"/>
      <s:c r="OLM6"/>
      <s:c r="OLN6"/>
      <s:c r="OLO6"/>
      <s:c r="OLP6"/>
      <s:c r="OLQ6"/>
      <s:c r="OLR6"/>
      <s:c r="OLS6"/>
      <s:c r="OLT6"/>
      <s:c r="OLU6"/>
      <s:c r="OLV6"/>
      <s:c r="OLW6"/>
      <s:c r="OLX6"/>
      <s:c r="OLY6"/>
      <s:c r="OLZ6"/>
      <s:c r="OMA6"/>
      <s:c r="OMB6"/>
      <s:c r="OMC6"/>
      <s:c r="OMD6"/>
      <s:c r="OME6"/>
      <s:c r="OMF6"/>
      <s:c r="OMG6"/>
      <s:c r="OMH6"/>
      <s:c r="OMI6"/>
      <s:c r="OMJ6"/>
      <s:c r="OMK6"/>
      <s:c r="OML6"/>
      <s:c r="OMM6"/>
      <s:c r="OMN6"/>
      <s:c r="OMO6"/>
      <s:c r="OMP6"/>
      <s:c r="OMQ6"/>
      <s:c r="OMR6"/>
      <s:c r="OMS6"/>
      <s:c r="OMT6"/>
      <s:c r="OMU6"/>
      <s:c r="OMV6"/>
      <s:c r="OMW6"/>
      <s:c r="OMX6"/>
      <s:c r="OMY6"/>
      <s:c r="OMZ6"/>
      <s:c r="ONA6"/>
      <s:c r="ONB6"/>
      <s:c r="ONC6"/>
      <s:c r="OND6"/>
      <s:c r="ONE6"/>
      <s:c r="ONF6"/>
      <s:c r="ONG6"/>
      <s:c r="ONH6"/>
      <s:c r="ONI6"/>
      <s:c r="ONJ6"/>
      <s:c r="ONK6"/>
      <s:c r="ONL6"/>
      <s:c r="ONM6"/>
      <s:c r="ONN6"/>
      <s:c r="ONO6"/>
      <s:c r="ONP6"/>
      <s:c r="ONQ6"/>
      <s:c r="ONR6"/>
      <s:c r="ONS6"/>
      <s:c r="ONT6"/>
      <s:c r="ONU6"/>
      <s:c r="ONV6"/>
      <s:c r="ONW6"/>
      <s:c r="ONX6"/>
      <s:c r="ONY6"/>
      <s:c r="ONZ6"/>
      <s:c r="OOA6"/>
      <s:c r="OOB6"/>
      <s:c r="OOC6"/>
      <s:c r="OOD6"/>
      <s:c r="OOE6"/>
      <s:c r="OOF6"/>
      <s:c r="OOG6"/>
      <s:c r="OOH6"/>
      <s:c r="OOI6"/>
      <s:c r="OOJ6"/>
      <s:c r="OOK6"/>
      <s:c r="OOL6"/>
      <s:c r="OOM6"/>
      <s:c r="OON6"/>
      <s:c r="OOO6"/>
      <s:c r="OOP6"/>
      <s:c r="OOQ6"/>
      <s:c r="OOR6"/>
      <s:c r="OOS6"/>
      <s:c r="OOT6"/>
      <s:c r="OOU6"/>
      <s:c r="OOV6"/>
      <s:c r="OOW6"/>
      <s:c r="OOX6"/>
      <s:c r="OOY6"/>
      <s:c r="OOZ6"/>
      <s:c r="OPA6"/>
      <s:c r="OPB6"/>
      <s:c r="OPC6"/>
      <s:c r="OPD6"/>
      <s:c r="OPE6"/>
      <s:c r="OPF6"/>
      <s:c r="OPG6"/>
      <s:c r="OPH6"/>
      <s:c r="OPI6"/>
      <s:c r="OPJ6"/>
      <s:c r="OPK6"/>
      <s:c r="OPL6"/>
      <s:c r="OPM6"/>
      <s:c r="OPN6"/>
      <s:c r="OPO6"/>
      <s:c r="OPP6"/>
      <s:c r="OPQ6"/>
      <s:c r="OPR6"/>
      <s:c r="OPS6"/>
      <s:c r="OPT6"/>
      <s:c r="OPU6"/>
      <s:c r="OPV6"/>
      <s:c r="OPW6"/>
      <s:c r="OPX6"/>
      <s:c r="OPY6"/>
      <s:c r="OPZ6"/>
      <s:c r="OQA6"/>
      <s:c r="OQB6"/>
      <s:c r="OQC6"/>
      <s:c r="OQD6"/>
      <s:c r="OQE6"/>
      <s:c r="OQF6"/>
      <s:c r="OQG6"/>
      <s:c r="OQH6"/>
      <s:c r="OQI6"/>
      <s:c r="OQJ6"/>
      <s:c r="OQK6"/>
      <s:c r="OQL6"/>
      <s:c r="OQM6"/>
      <s:c r="OQN6"/>
      <s:c r="OQO6"/>
      <s:c r="OQP6"/>
      <s:c r="OQQ6"/>
      <s:c r="OQR6"/>
      <s:c r="OQS6"/>
      <s:c r="OQT6"/>
      <s:c r="OQU6"/>
      <s:c r="OQV6"/>
      <s:c r="OQW6"/>
      <s:c r="OQX6"/>
      <s:c r="OQY6"/>
      <s:c r="OQZ6"/>
      <s:c r="ORA6"/>
      <s:c r="ORB6"/>
      <s:c r="ORC6"/>
      <s:c r="ORD6"/>
      <s:c r="ORE6"/>
      <s:c r="ORF6"/>
      <s:c r="ORG6"/>
      <s:c r="ORH6"/>
      <s:c r="ORI6"/>
      <s:c r="ORJ6"/>
      <s:c r="ORK6"/>
      <s:c r="ORL6"/>
      <s:c r="ORM6"/>
      <s:c r="ORN6"/>
      <s:c r="ORO6"/>
      <s:c r="ORP6"/>
      <s:c r="ORQ6"/>
      <s:c r="ORR6"/>
      <s:c r="ORS6"/>
      <s:c r="ORT6"/>
      <s:c r="ORU6"/>
      <s:c r="ORV6"/>
      <s:c r="ORW6"/>
      <s:c r="ORX6"/>
      <s:c r="ORY6"/>
      <s:c r="ORZ6"/>
      <s:c r="OSA6"/>
      <s:c r="OSB6"/>
      <s:c r="OSC6"/>
      <s:c r="OSD6"/>
      <s:c r="OSE6"/>
      <s:c r="OSF6"/>
      <s:c r="OSG6"/>
      <s:c r="OSH6"/>
      <s:c r="OSI6"/>
      <s:c r="OSJ6"/>
      <s:c r="OSK6"/>
      <s:c r="OSL6"/>
      <s:c r="OSM6"/>
      <s:c r="OSN6"/>
      <s:c r="OSO6"/>
      <s:c r="OSP6"/>
      <s:c r="OSQ6"/>
      <s:c r="OSR6"/>
      <s:c r="OSS6"/>
      <s:c r="OST6"/>
      <s:c r="OSU6"/>
      <s:c r="OSV6"/>
      <s:c r="OSW6"/>
      <s:c r="OSX6"/>
      <s:c r="OSY6"/>
      <s:c r="OSZ6"/>
      <s:c r="OTA6"/>
      <s:c r="OTB6"/>
      <s:c r="OTC6"/>
      <s:c r="OTD6"/>
      <s:c r="OTE6"/>
      <s:c r="OTF6"/>
      <s:c r="OTG6"/>
      <s:c r="OTH6"/>
      <s:c r="OTI6"/>
      <s:c r="OTJ6"/>
      <s:c r="OTK6"/>
      <s:c r="OTL6"/>
      <s:c r="OTM6"/>
      <s:c r="OTN6"/>
      <s:c r="OTO6"/>
      <s:c r="OTP6"/>
      <s:c r="OTQ6"/>
      <s:c r="OTR6"/>
      <s:c r="OTS6"/>
      <s:c r="OTT6"/>
      <s:c r="OTU6"/>
      <s:c r="OTV6"/>
      <s:c r="OTW6"/>
      <s:c r="OTX6"/>
      <s:c r="OTY6"/>
      <s:c r="OTZ6"/>
      <s:c r="OUA6"/>
      <s:c r="OUB6"/>
      <s:c r="OUC6"/>
      <s:c r="OUD6"/>
      <s:c r="OUE6"/>
      <s:c r="OUF6"/>
      <s:c r="OUG6"/>
      <s:c r="OUH6"/>
      <s:c r="OUI6"/>
      <s:c r="OUJ6"/>
      <s:c r="OUK6"/>
      <s:c r="OUL6"/>
      <s:c r="OUM6"/>
      <s:c r="OUN6"/>
      <s:c r="OUO6"/>
      <s:c r="OUP6"/>
      <s:c r="OUQ6"/>
      <s:c r="OUR6"/>
      <s:c r="OUS6"/>
      <s:c r="OUT6"/>
      <s:c r="OUU6"/>
      <s:c r="OUV6"/>
      <s:c r="OUW6"/>
      <s:c r="OUX6"/>
      <s:c r="OUY6"/>
      <s:c r="OUZ6"/>
      <s:c r="OVA6"/>
      <s:c r="OVB6"/>
      <s:c r="OVC6"/>
      <s:c r="OVD6"/>
      <s:c r="OVE6"/>
      <s:c r="OVF6"/>
      <s:c r="OVG6"/>
      <s:c r="OVH6"/>
      <s:c r="OVI6"/>
      <s:c r="OVJ6"/>
      <s:c r="OVK6"/>
      <s:c r="OVL6"/>
      <s:c r="OVM6"/>
      <s:c r="OVN6"/>
      <s:c r="OVO6"/>
      <s:c r="OVP6"/>
      <s:c r="OVQ6"/>
      <s:c r="OVR6"/>
      <s:c r="OVS6"/>
      <s:c r="OVT6"/>
      <s:c r="OVU6"/>
      <s:c r="OVV6"/>
      <s:c r="OVW6"/>
      <s:c r="OVX6"/>
      <s:c r="OVY6"/>
      <s:c r="OVZ6"/>
      <s:c r="OWA6"/>
      <s:c r="OWB6"/>
      <s:c r="OWC6"/>
      <s:c r="OWD6"/>
      <s:c r="OWE6"/>
      <s:c r="OWF6"/>
      <s:c r="OWG6"/>
      <s:c r="OWH6"/>
      <s:c r="OWI6"/>
      <s:c r="OWJ6"/>
      <s:c r="OWK6"/>
      <s:c r="OWL6"/>
      <s:c r="OWM6"/>
      <s:c r="OWN6"/>
      <s:c r="OWO6"/>
      <s:c r="OWP6"/>
      <s:c r="OWQ6"/>
      <s:c r="OWR6"/>
      <s:c r="OWS6"/>
      <s:c r="OWT6"/>
      <s:c r="OWU6"/>
      <s:c r="OWV6"/>
      <s:c r="OWW6"/>
      <s:c r="OWX6"/>
      <s:c r="OWY6"/>
      <s:c r="OWZ6"/>
      <s:c r="OXA6"/>
      <s:c r="OXB6"/>
      <s:c r="OXC6"/>
      <s:c r="OXD6"/>
      <s:c r="OXE6"/>
      <s:c r="OXF6"/>
      <s:c r="OXG6"/>
      <s:c r="OXH6"/>
      <s:c r="OXI6"/>
      <s:c r="OXJ6"/>
      <s:c r="OXK6"/>
      <s:c r="OXL6"/>
      <s:c r="OXM6"/>
      <s:c r="OXN6"/>
      <s:c r="OXO6"/>
      <s:c r="OXP6"/>
      <s:c r="OXQ6"/>
      <s:c r="OXR6"/>
      <s:c r="OXS6"/>
      <s:c r="OXT6"/>
      <s:c r="OXU6"/>
      <s:c r="OXV6"/>
      <s:c r="OXW6"/>
      <s:c r="OXX6"/>
      <s:c r="OXY6"/>
      <s:c r="OXZ6"/>
      <s:c r="OYA6"/>
      <s:c r="OYB6"/>
      <s:c r="OYC6"/>
      <s:c r="OYD6"/>
      <s:c r="OYE6"/>
      <s:c r="OYF6"/>
      <s:c r="OYG6"/>
      <s:c r="OYH6"/>
      <s:c r="OYI6"/>
      <s:c r="OYJ6"/>
      <s:c r="OYK6"/>
      <s:c r="OYL6"/>
      <s:c r="OYM6"/>
      <s:c r="OYN6"/>
      <s:c r="OYO6"/>
      <s:c r="OYP6"/>
      <s:c r="OYQ6"/>
      <s:c r="OYR6"/>
      <s:c r="OYS6"/>
      <s:c r="OYT6"/>
      <s:c r="OYU6"/>
      <s:c r="OYV6"/>
      <s:c r="OYW6"/>
      <s:c r="OYX6"/>
      <s:c r="OYY6"/>
      <s:c r="OYZ6"/>
      <s:c r="OZA6"/>
      <s:c r="OZB6"/>
      <s:c r="OZC6"/>
      <s:c r="OZD6"/>
      <s:c r="OZE6"/>
      <s:c r="OZF6"/>
      <s:c r="OZG6"/>
      <s:c r="OZH6"/>
      <s:c r="OZI6"/>
      <s:c r="OZJ6"/>
      <s:c r="OZK6"/>
      <s:c r="OZL6"/>
      <s:c r="OZM6"/>
      <s:c r="OZN6"/>
      <s:c r="OZO6"/>
      <s:c r="OZP6"/>
      <s:c r="OZQ6"/>
      <s:c r="OZR6"/>
      <s:c r="OZS6"/>
      <s:c r="OZT6"/>
      <s:c r="OZU6"/>
      <s:c r="OZV6"/>
      <s:c r="OZW6"/>
      <s:c r="OZX6"/>
      <s:c r="OZY6"/>
      <s:c r="OZZ6"/>
      <s:c r="PAA6"/>
      <s:c r="PAB6"/>
      <s:c r="PAC6"/>
      <s:c r="PAD6"/>
      <s:c r="PAE6"/>
      <s:c r="PAF6"/>
      <s:c r="PAG6"/>
      <s:c r="PAH6"/>
      <s:c r="PAI6"/>
      <s:c r="PAJ6"/>
      <s:c r="PAK6"/>
      <s:c r="PAL6"/>
      <s:c r="PAM6"/>
      <s:c r="PAN6"/>
      <s:c r="PAO6"/>
      <s:c r="PAP6"/>
      <s:c r="PAQ6"/>
      <s:c r="PAR6"/>
      <s:c r="PAS6"/>
      <s:c r="PAT6"/>
      <s:c r="PAU6"/>
      <s:c r="PAV6"/>
      <s:c r="PAW6"/>
      <s:c r="PAX6"/>
      <s:c r="PAY6"/>
      <s:c r="PAZ6"/>
      <s:c r="PBA6"/>
      <s:c r="PBB6"/>
      <s:c r="PBC6"/>
      <s:c r="PBD6"/>
      <s:c r="PBE6"/>
      <s:c r="PBF6"/>
      <s:c r="PBG6"/>
      <s:c r="PBH6"/>
      <s:c r="PBI6"/>
      <s:c r="PBJ6"/>
      <s:c r="PBK6"/>
      <s:c r="PBL6"/>
      <s:c r="PBM6"/>
      <s:c r="PBN6"/>
      <s:c r="PBO6"/>
      <s:c r="PBP6"/>
      <s:c r="PBQ6"/>
      <s:c r="PBR6"/>
      <s:c r="PBS6"/>
      <s:c r="PBT6"/>
      <s:c r="PBU6"/>
      <s:c r="PBV6"/>
      <s:c r="PBW6"/>
      <s:c r="PBX6"/>
      <s:c r="PBY6"/>
      <s:c r="PBZ6"/>
      <s:c r="PCA6"/>
      <s:c r="PCB6"/>
      <s:c r="PCC6"/>
      <s:c r="PCD6"/>
      <s:c r="PCE6"/>
      <s:c r="PCF6"/>
      <s:c r="PCG6"/>
      <s:c r="PCH6"/>
      <s:c r="PCI6"/>
      <s:c r="PCJ6"/>
      <s:c r="PCK6"/>
      <s:c r="PCL6"/>
      <s:c r="PCM6"/>
      <s:c r="PCN6"/>
      <s:c r="PCO6"/>
      <s:c r="PCP6"/>
      <s:c r="PCQ6"/>
      <s:c r="PCR6"/>
      <s:c r="PCS6"/>
      <s:c r="PCT6"/>
      <s:c r="PCU6"/>
      <s:c r="PCV6"/>
      <s:c r="PCW6"/>
      <s:c r="PCX6"/>
      <s:c r="PCY6"/>
      <s:c r="PCZ6"/>
      <s:c r="PDA6"/>
      <s:c r="PDB6"/>
      <s:c r="PDC6"/>
      <s:c r="PDD6"/>
      <s:c r="PDE6"/>
      <s:c r="PDF6"/>
      <s:c r="PDG6"/>
      <s:c r="PDH6"/>
      <s:c r="PDI6"/>
      <s:c r="PDJ6"/>
      <s:c r="PDK6"/>
      <s:c r="PDL6"/>
      <s:c r="PDM6"/>
      <s:c r="PDN6"/>
      <s:c r="PDO6"/>
      <s:c r="PDP6"/>
      <s:c r="PDQ6"/>
      <s:c r="PDR6"/>
      <s:c r="PDS6"/>
      <s:c r="PDT6"/>
      <s:c r="PDU6"/>
      <s:c r="PDV6"/>
      <s:c r="PDW6"/>
      <s:c r="PDX6"/>
      <s:c r="PDY6"/>
      <s:c r="PDZ6"/>
      <s:c r="PEA6"/>
      <s:c r="PEB6"/>
      <s:c r="PEC6"/>
      <s:c r="PED6"/>
      <s:c r="PEE6"/>
      <s:c r="PEF6"/>
      <s:c r="PEG6"/>
      <s:c r="PEH6"/>
      <s:c r="PEI6"/>
      <s:c r="PEJ6"/>
      <s:c r="PEK6"/>
      <s:c r="PEL6"/>
      <s:c r="PEM6"/>
      <s:c r="PEN6"/>
      <s:c r="PEO6"/>
      <s:c r="PEP6"/>
      <s:c r="PEQ6"/>
      <s:c r="PER6"/>
      <s:c r="PES6"/>
      <s:c r="PET6"/>
      <s:c r="PEU6"/>
      <s:c r="PEV6"/>
      <s:c r="PEW6"/>
      <s:c r="PEX6"/>
      <s:c r="PEY6"/>
      <s:c r="PEZ6"/>
      <s:c r="PFA6"/>
      <s:c r="PFB6"/>
      <s:c r="PFC6"/>
      <s:c r="PFD6"/>
      <s:c r="PFE6"/>
      <s:c r="PFF6"/>
      <s:c r="PFG6"/>
      <s:c r="PFH6"/>
      <s:c r="PFI6"/>
      <s:c r="PFJ6"/>
      <s:c r="PFK6"/>
      <s:c r="PFL6"/>
      <s:c r="PFM6"/>
      <s:c r="PFN6"/>
      <s:c r="PFO6"/>
      <s:c r="PFP6"/>
      <s:c r="PFQ6"/>
      <s:c r="PFR6"/>
      <s:c r="PFS6"/>
      <s:c r="PFT6"/>
      <s:c r="PFU6"/>
      <s:c r="PFV6"/>
      <s:c r="PFW6"/>
      <s:c r="PFX6"/>
      <s:c r="PFY6"/>
      <s:c r="PFZ6"/>
      <s:c r="PGA6"/>
      <s:c r="PGB6"/>
      <s:c r="PGC6"/>
      <s:c r="PGD6"/>
      <s:c r="PGE6"/>
      <s:c r="PGF6"/>
      <s:c r="PGG6"/>
      <s:c r="PGH6"/>
      <s:c r="PGI6"/>
      <s:c r="PGJ6"/>
      <s:c r="PGK6"/>
      <s:c r="PGL6"/>
      <s:c r="PGM6"/>
      <s:c r="PGN6"/>
      <s:c r="PGO6"/>
      <s:c r="PGP6"/>
      <s:c r="PGQ6"/>
      <s:c r="PGR6"/>
      <s:c r="PGS6"/>
      <s:c r="PGT6"/>
      <s:c r="PGU6"/>
      <s:c r="PGV6"/>
      <s:c r="PGW6"/>
      <s:c r="PGX6"/>
      <s:c r="PGY6"/>
      <s:c r="PGZ6"/>
      <s:c r="PHA6"/>
      <s:c r="PHB6"/>
      <s:c r="PHC6"/>
      <s:c r="PHD6"/>
      <s:c r="PHE6"/>
      <s:c r="PHF6"/>
      <s:c r="PHG6"/>
      <s:c r="PHH6"/>
      <s:c r="PHI6"/>
      <s:c r="PHJ6"/>
      <s:c r="PHK6"/>
      <s:c r="PHL6"/>
      <s:c r="PHM6"/>
      <s:c r="PHN6"/>
      <s:c r="PHO6"/>
      <s:c r="PHP6"/>
      <s:c r="PHQ6"/>
      <s:c r="PHR6"/>
      <s:c r="PHS6"/>
      <s:c r="PHT6"/>
      <s:c r="PHU6"/>
      <s:c r="PHV6"/>
      <s:c r="PHW6"/>
      <s:c r="PHX6"/>
      <s:c r="PHY6"/>
      <s:c r="PHZ6"/>
      <s:c r="PIA6"/>
      <s:c r="PIB6"/>
      <s:c r="PIC6"/>
      <s:c r="PID6"/>
      <s:c r="PIE6"/>
      <s:c r="PIF6"/>
      <s:c r="PIG6"/>
      <s:c r="PIH6"/>
      <s:c r="PII6"/>
      <s:c r="PIJ6"/>
      <s:c r="PIK6"/>
      <s:c r="PIL6"/>
      <s:c r="PIM6"/>
      <s:c r="PIN6"/>
      <s:c r="PIO6"/>
      <s:c r="PIP6"/>
      <s:c r="PIQ6"/>
      <s:c r="PIR6"/>
      <s:c r="PIS6"/>
      <s:c r="PIT6"/>
      <s:c r="PIU6"/>
      <s:c r="PIV6"/>
      <s:c r="PIW6"/>
      <s:c r="PIX6"/>
      <s:c r="PIY6"/>
      <s:c r="PIZ6"/>
      <s:c r="PJA6"/>
      <s:c r="PJB6"/>
      <s:c r="PJC6"/>
      <s:c r="PJD6"/>
      <s:c r="PJE6"/>
      <s:c r="PJF6"/>
      <s:c r="PJG6"/>
      <s:c r="PJH6"/>
      <s:c r="PJI6"/>
      <s:c r="PJJ6"/>
      <s:c r="PJK6"/>
      <s:c r="PJL6"/>
      <s:c r="PJM6"/>
      <s:c r="PJN6"/>
      <s:c r="PJO6"/>
      <s:c r="PJP6"/>
      <s:c r="PJQ6"/>
      <s:c r="PJR6"/>
      <s:c r="PJS6"/>
      <s:c r="PJT6"/>
      <s:c r="PJU6"/>
      <s:c r="PJV6"/>
      <s:c r="PJW6"/>
      <s:c r="PJX6"/>
      <s:c r="PJY6"/>
      <s:c r="PJZ6"/>
      <s:c r="PKA6"/>
      <s:c r="PKB6"/>
      <s:c r="PKC6"/>
      <s:c r="PKD6"/>
      <s:c r="PKE6"/>
      <s:c r="PKF6"/>
      <s:c r="PKG6"/>
      <s:c r="PKH6"/>
      <s:c r="PKI6"/>
      <s:c r="PKJ6"/>
      <s:c r="PKK6"/>
      <s:c r="PKL6"/>
      <s:c r="PKM6"/>
      <s:c r="PKN6"/>
      <s:c r="PKO6"/>
      <s:c r="PKP6"/>
      <s:c r="PKQ6"/>
      <s:c r="PKR6"/>
      <s:c r="PKS6"/>
      <s:c r="PKT6"/>
      <s:c r="PKU6"/>
      <s:c r="PKV6"/>
      <s:c r="PKW6"/>
      <s:c r="PKX6"/>
      <s:c r="PKY6"/>
      <s:c r="PKZ6"/>
      <s:c r="PLA6"/>
      <s:c r="PLB6"/>
      <s:c r="PLC6"/>
      <s:c r="PLD6"/>
      <s:c r="PLE6"/>
      <s:c r="PLF6"/>
      <s:c r="PLG6"/>
      <s:c r="PLH6"/>
      <s:c r="PLI6"/>
      <s:c r="PLJ6"/>
      <s:c r="PLK6"/>
      <s:c r="PLL6"/>
      <s:c r="PLM6"/>
      <s:c r="PLN6"/>
      <s:c r="PLO6"/>
      <s:c r="PLP6"/>
      <s:c r="PLQ6"/>
      <s:c r="PLR6"/>
      <s:c r="PLS6"/>
      <s:c r="PLT6"/>
      <s:c r="PLU6"/>
      <s:c r="PLV6"/>
      <s:c r="PLW6"/>
      <s:c r="PLX6"/>
      <s:c r="PLY6"/>
      <s:c r="PLZ6"/>
      <s:c r="PMA6"/>
      <s:c r="PMB6"/>
      <s:c r="PMC6"/>
      <s:c r="PMD6"/>
      <s:c r="PME6"/>
      <s:c r="PMF6"/>
      <s:c r="PMG6"/>
      <s:c r="PMH6"/>
      <s:c r="PMI6"/>
      <s:c r="PMJ6"/>
      <s:c r="PMK6"/>
      <s:c r="PML6"/>
      <s:c r="PMM6"/>
      <s:c r="PMN6"/>
      <s:c r="PMO6"/>
      <s:c r="PMP6"/>
      <s:c r="PMQ6"/>
      <s:c r="PMR6"/>
      <s:c r="PMS6"/>
      <s:c r="PMT6"/>
      <s:c r="PMU6"/>
      <s:c r="PMV6"/>
      <s:c r="PMW6"/>
      <s:c r="PMX6"/>
      <s:c r="PMY6"/>
      <s:c r="PMZ6"/>
      <s:c r="PNA6"/>
      <s:c r="PNB6"/>
      <s:c r="PNC6"/>
      <s:c r="PND6"/>
      <s:c r="PNE6"/>
      <s:c r="PNF6"/>
      <s:c r="PNG6"/>
      <s:c r="PNH6"/>
      <s:c r="PNI6"/>
      <s:c r="PNJ6"/>
      <s:c r="PNK6"/>
      <s:c r="PNL6"/>
      <s:c r="PNM6"/>
      <s:c r="PNN6"/>
      <s:c r="PNO6"/>
      <s:c r="PNP6"/>
      <s:c r="PNQ6"/>
      <s:c r="PNR6"/>
      <s:c r="PNS6"/>
      <s:c r="PNT6"/>
      <s:c r="PNU6"/>
      <s:c r="PNV6"/>
      <s:c r="PNW6"/>
      <s:c r="PNX6"/>
      <s:c r="PNY6"/>
      <s:c r="PNZ6"/>
      <s:c r="POA6"/>
      <s:c r="POB6"/>
      <s:c r="POC6"/>
      <s:c r="POD6"/>
      <s:c r="POE6"/>
      <s:c r="POF6"/>
      <s:c r="POG6"/>
      <s:c r="POH6"/>
      <s:c r="POI6"/>
      <s:c r="POJ6"/>
      <s:c r="POK6"/>
      <s:c r="POL6"/>
      <s:c r="POM6"/>
      <s:c r="PON6"/>
      <s:c r="POO6"/>
      <s:c r="POP6"/>
      <s:c r="POQ6"/>
      <s:c r="POR6"/>
      <s:c r="POS6"/>
      <s:c r="POT6"/>
      <s:c r="POU6"/>
      <s:c r="POV6"/>
      <s:c r="POW6"/>
      <s:c r="POX6"/>
      <s:c r="POY6"/>
      <s:c r="POZ6"/>
      <s:c r="PPA6"/>
      <s:c r="PPB6"/>
      <s:c r="PPC6"/>
      <s:c r="PPD6"/>
      <s:c r="PPE6"/>
      <s:c r="PPF6"/>
      <s:c r="PPG6"/>
      <s:c r="PPH6"/>
      <s:c r="PPI6"/>
      <s:c r="PPJ6"/>
      <s:c r="PPK6"/>
      <s:c r="PPL6"/>
      <s:c r="PPM6"/>
      <s:c r="PPN6"/>
      <s:c r="PPO6"/>
      <s:c r="PPP6"/>
      <s:c r="PPQ6"/>
      <s:c r="PPR6"/>
      <s:c r="PPS6"/>
      <s:c r="PPT6"/>
      <s:c r="PPU6"/>
      <s:c r="PPV6"/>
      <s:c r="PPW6"/>
      <s:c r="PPX6"/>
      <s:c r="PPY6"/>
      <s:c r="PPZ6"/>
      <s:c r="PQA6"/>
      <s:c r="PQB6"/>
      <s:c r="PQC6"/>
      <s:c r="PQD6"/>
      <s:c r="PQE6"/>
      <s:c r="PQF6"/>
      <s:c r="PQG6"/>
      <s:c r="PQH6"/>
      <s:c r="PQI6"/>
      <s:c r="PQJ6"/>
      <s:c r="PQK6"/>
      <s:c r="PQL6"/>
      <s:c r="PQM6"/>
      <s:c r="PQN6"/>
      <s:c r="PQO6"/>
      <s:c r="PQP6"/>
      <s:c r="PQQ6"/>
      <s:c r="PQR6"/>
      <s:c r="PQS6"/>
      <s:c r="PQT6"/>
      <s:c r="PQU6"/>
      <s:c r="PQV6"/>
      <s:c r="PQW6"/>
      <s:c r="PQX6"/>
      <s:c r="PQY6"/>
      <s:c r="PQZ6"/>
      <s:c r="PRA6"/>
      <s:c r="PRB6"/>
      <s:c r="PRC6"/>
      <s:c r="PRD6"/>
      <s:c r="PRE6"/>
      <s:c r="PRF6"/>
      <s:c r="PRG6"/>
      <s:c r="PRH6"/>
      <s:c r="PRI6"/>
      <s:c r="PRJ6"/>
      <s:c r="PRK6"/>
      <s:c r="PRL6"/>
      <s:c r="PRM6"/>
      <s:c r="PRN6"/>
      <s:c r="PRO6"/>
      <s:c r="PRP6"/>
      <s:c r="PRQ6"/>
      <s:c r="PRR6"/>
      <s:c r="PRS6"/>
      <s:c r="PRT6"/>
      <s:c r="PRU6"/>
      <s:c r="PRV6"/>
      <s:c r="PRW6"/>
      <s:c r="PRX6"/>
      <s:c r="PRY6"/>
      <s:c r="PRZ6"/>
      <s:c r="PSA6"/>
      <s:c r="PSB6"/>
      <s:c r="PSC6"/>
      <s:c r="PSD6"/>
      <s:c r="PSE6"/>
      <s:c r="PSF6"/>
      <s:c r="PSG6"/>
      <s:c r="PSH6"/>
      <s:c r="PSI6"/>
      <s:c r="PSJ6"/>
      <s:c r="PSK6"/>
      <s:c r="PSL6"/>
      <s:c r="PSM6"/>
      <s:c r="PSN6"/>
      <s:c r="PSO6"/>
      <s:c r="PSP6"/>
      <s:c r="PSQ6"/>
      <s:c r="PSR6"/>
      <s:c r="PSS6"/>
      <s:c r="PST6"/>
      <s:c r="PSU6"/>
      <s:c r="PSV6"/>
      <s:c r="PSW6"/>
      <s:c r="PSX6"/>
      <s:c r="PSY6"/>
      <s:c r="PSZ6"/>
      <s:c r="PTA6"/>
      <s:c r="PTB6"/>
      <s:c r="PTC6"/>
      <s:c r="PTD6"/>
      <s:c r="PTE6"/>
      <s:c r="PTF6"/>
      <s:c r="PTG6"/>
      <s:c r="PTH6"/>
      <s:c r="PTI6"/>
      <s:c r="PTJ6"/>
      <s:c r="PTK6"/>
      <s:c r="PTL6"/>
      <s:c r="PTM6"/>
      <s:c r="PTN6"/>
      <s:c r="PTO6"/>
      <s:c r="PTP6"/>
      <s:c r="PTQ6"/>
      <s:c r="PTR6"/>
      <s:c r="PTS6"/>
      <s:c r="PTT6"/>
      <s:c r="PTU6"/>
      <s:c r="PTV6"/>
      <s:c r="PTW6"/>
      <s:c r="PTX6"/>
      <s:c r="PTY6"/>
      <s:c r="PTZ6"/>
      <s:c r="PUA6"/>
      <s:c r="PUB6"/>
      <s:c r="PUC6"/>
      <s:c r="PUD6"/>
      <s:c r="PUE6"/>
      <s:c r="PUF6"/>
      <s:c r="PUG6"/>
      <s:c r="PUH6"/>
      <s:c r="PUI6"/>
      <s:c r="PUJ6"/>
      <s:c r="PUK6"/>
      <s:c r="PUL6"/>
      <s:c r="PUM6"/>
      <s:c r="PUN6"/>
      <s:c r="PUO6"/>
      <s:c r="PUP6"/>
      <s:c r="PUQ6"/>
      <s:c r="PUR6"/>
      <s:c r="PUS6"/>
      <s:c r="PUT6"/>
      <s:c r="PUU6"/>
      <s:c r="PUV6"/>
      <s:c r="PUW6"/>
      <s:c r="PUX6"/>
      <s:c r="PUY6"/>
      <s:c r="PUZ6"/>
      <s:c r="PVA6"/>
      <s:c r="PVB6"/>
      <s:c r="PVC6"/>
      <s:c r="PVD6"/>
      <s:c r="PVE6"/>
      <s:c r="PVF6"/>
      <s:c r="PVG6"/>
      <s:c r="PVH6"/>
      <s:c r="PVI6"/>
      <s:c r="PVJ6"/>
      <s:c r="PVK6"/>
      <s:c r="PVL6"/>
      <s:c r="PVM6"/>
      <s:c r="PVN6"/>
      <s:c r="PVO6"/>
      <s:c r="PVP6"/>
      <s:c r="PVQ6"/>
      <s:c r="PVR6"/>
      <s:c r="PVS6"/>
      <s:c r="PVT6"/>
      <s:c r="PVU6"/>
      <s:c r="PVV6"/>
      <s:c r="PVW6"/>
      <s:c r="PVX6"/>
      <s:c r="PVY6"/>
      <s:c r="PVZ6"/>
      <s:c r="PWA6"/>
      <s:c r="PWB6"/>
      <s:c r="PWC6"/>
      <s:c r="PWD6"/>
      <s:c r="PWE6"/>
      <s:c r="PWF6"/>
      <s:c r="PWG6"/>
      <s:c r="PWH6"/>
      <s:c r="PWI6"/>
      <s:c r="PWJ6"/>
      <s:c r="PWK6"/>
      <s:c r="PWL6"/>
      <s:c r="PWM6"/>
      <s:c r="PWN6"/>
      <s:c r="PWO6"/>
      <s:c r="PWP6"/>
      <s:c r="PWQ6"/>
      <s:c r="PWR6"/>
      <s:c r="PWS6"/>
      <s:c r="PWT6"/>
      <s:c r="PWU6"/>
      <s:c r="PWV6"/>
      <s:c r="PWW6"/>
      <s:c r="PWX6"/>
      <s:c r="PWY6"/>
      <s:c r="PWZ6"/>
      <s:c r="PXA6"/>
      <s:c r="PXB6"/>
      <s:c r="PXC6"/>
      <s:c r="PXD6"/>
      <s:c r="PXE6"/>
      <s:c r="PXF6"/>
      <s:c r="PXG6"/>
      <s:c r="PXH6"/>
      <s:c r="PXI6"/>
      <s:c r="PXJ6"/>
      <s:c r="PXK6"/>
      <s:c r="PXL6"/>
      <s:c r="PXM6"/>
      <s:c r="PXN6"/>
      <s:c r="PXO6"/>
      <s:c r="PXP6"/>
      <s:c r="PXQ6"/>
      <s:c r="PXR6"/>
      <s:c r="PXS6"/>
      <s:c r="PXT6"/>
      <s:c r="PXU6"/>
      <s:c r="PXV6"/>
      <s:c r="PXW6"/>
      <s:c r="PXX6"/>
      <s:c r="PXY6"/>
      <s:c r="PXZ6"/>
      <s:c r="PYA6"/>
      <s:c r="PYB6"/>
      <s:c r="PYC6"/>
      <s:c r="PYD6"/>
      <s:c r="PYE6"/>
      <s:c r="PYF6"/>
      <s:c r="PYG6"/>
      <s:c r="PYH6"/>
      <s:c r="PYI6"/>
      <s:c r="PYJ6"/>
      <s:c r="PYK6"/>
      <s:c r="PYL6"/>
      <s:c r="PYM6"/>
      <s:c r="PYN6"/>
      <s:c r="PYO6"/>
      <s:c r="PYP6"/>
      <s:c r="PYQ6"/>
      <s:c r="PYR6"/>
      <s:c r="PYS6"/>
      <s:c r="PYT6"/>
      <s:c r="PYU6"/>
      <s:c r="PYV6"/>
      <s:c r="PYW6"/>
      <s:c r="PYX6"/>
      <s:c r="PYY6"/>
      <s:c r="PYZ6"/>
      <s:c r="PZA6"/>
      <s:c r="PZB6"/>
      <s:c r="PZC6"/>
      <s:c r="PZD6"/>
      <s:c r="PZE6"/>
      <s:c r="PZF6"/>
      <s:c r="PZG6"/>
      <s:c r="PZH6"/>
      <s:c r="PZI6"/>
      <s:c r="PZJ6"/>
      <s:c r="PZK6"/>
      <s:c r="PZL6"/>
      <s:c r="PZM6"/>
      <s:c r="PZN6"/>
      <s:c r="PZO6"/>
      <s:c r="PZP6"/>
      <s:c r="PZQ6"/>
      <s:c r="PZR6"/>
      <s:c r="PZS6"/>
      <s:c r="PZT6"/>
      <s:c r="PZU6"/>
      <s:c r="PZV6"/>
      <s:c r="PZW6"/>
      <s:c r="PZX6"/>
      <s:c r="PZY6"/>
      <s:c r="PZZ6"/>
      <s:c r="QAA6"/>
      <s:c r="QAB6"/>
      <s:c r="QAC6"/>
      <s:c r="QAD6"/>
      <s:c r="QAE6"/>
      <s:c r="QAF6"/>
      <s:c r="QAG6"/>
      <s:c r="QAH6"/>
      <s:c r="QAI6"/>
      <s:c r="QAJ6"/>
      <s:c r="QAK6"/>
      <s:c r="QAL6"/>
      <s:c r="QAM6"/>
      <s:c r="QAN6"/>
      <s:c r="QAO6"/>
      <s:c r="QAP6"/>
      <s:c r="QAQ6"/>
      <s:c r="QAR6"/>
      <s:c r="QAS6"/>
      <s:c r="QAT6"/>
      <s:c r="QAU6"/>
      <s:c r="QAV6"/>
      <s:c r="QAW6"/>
      <s:c r="QAX6"/>
      <s:c r="QAY6"/>
      <s:c r="QAZ6"/>
      <s:c r="QBA6"/>
      <s:c r="QBB6"/>
      <s:c r="QBC6"/>
      <s:c r="QBD6"/>
      <s:c r="QBE6"/>
      <s:c r="QBF6"/>
      <s:c r="QBG6"/>
      <s:c r="QBH6"/>
      <s:c r="QBI6"/>
      <s:c r="QBJ6"/>
      <s:c r="QBK6"/>
      <s:c r="QBL6"/>
      <s:c r="QBM6"/>
      <s:c r="QBN6"/>
      <s:c r="QBO6"/>
      <s:c r="QBP6"/>
      <s:c r="QBQ6"/>
      <s:c r="QBR6"/>
      <s:c r="QBS6"/>
      <s:c r="QBT6"/>
      <s:c r="QBU6"/>
      <s:c r="QBV6"/>
      <s:c r="QBW6"/>
      <s:c r="QBX6"/>
      <s:c r="QBY6"/>
      <s:c r="QBZ6"/>
      <s:c r="QCA6"/>
      <s:c r="QCB6"/>
      <s:c r="QCC6"/>
      <s:c r="QCD6"/>
      <s:c r="QCE6"/>
      <s:c r="QCF6"/>
      <s:c r="QCG6"/>
      <s:c r="QCH6"/>
      <s:c r="QCI6"/>
      <s:c r="QCJ6"/>
      <s:c r="QCK6"/>
      <s:c r="QCL6"/>
      <s:c r="QCM6"/>
      <s:c r="QCN6"/>
      <s:c r="QCO6"/>
      <s:c r="QCP6"/>
      <s:c r="QCQ6"/>
      <s:c r="QCR6"/>
      <s:c r="QCS6"/>
      <s:c r="QCT6"/>
      <s:c r="QCU6"/>
      <s:c r="QCV6"/>
      <s:c r="QCW6"/>
      <s:c r="QCX6"/>
      <s:c r="QCY6"/>
      <s:c r="QCZ6"/>
      <s:c r="QDA6"/>
      <s:c r="QDB6"/>
      <s:c r="QDC6"/>
      <s:c r="QDD6"/>
      <s:c r="QDE6"/>
      <s:c r="QDF6"/>
      <s:c r="QDG6"/>
      <s:c r="QDH6"/>
      <s:c r="QDI6"/>
      <s:c r="QDJ6"/>
      <s:c r="QDK6"/>
      <s:c r="QDL6"/>
      <s:c r="QDM6"/>
      <s:c r="QDN6"/>
      <s:c r="QDO6"/>
      <s:c r="QDP6"/>
      <s:c r="QDQ6"/>
      <s:c r="QDR6"/>
      <s:c r="QDS6"/>
      <s:c r="QDT6"/>
      <s:c r="QDU6"/>
      <s:c r="QDV6"/>
      <s:c r="QDW6"/>
      <s:c r="QDX6"/>
      <s:c r="QDY6"/>
      <s:c r="QDZ6"/>
      <s:c r="QEA6"/>
      <s:c r="QEB6"/>
      <s:c r="QEC6"/>
      <s:c r="QED6"/>
      <s:c r="QEE6"/>
      <s:c r="QEF6"/>
      <s:c r="QEG6"/>
      <s:c r="QEH6"/>
      <s:c r="QEI6"/>
      <s:c r="QEJ6"/>
      <s:c r="QEK6"/>
      <s:c r="QEL6"/>
      <s:c r="QEM6"/>
      <s:c r="QEN6"/>
      <s:c r="QEO6"/>
      <s:c r="QEP6"/>
      <s:c r="QEQ6"/>
      <s:c r="QER6"/>
      <s:c r="QES6"/>
      <s:c r="QET6"/>
      <s:c r="QEU6"/>
      <s:c r="QEV6"/>
      <s:c r="QEW6"/>
      <s:c r="QEX6"/>
      <s:c r="QEY6"/>
      <s:c r="QEZ6"/>
      <s:c r="QFA6"/>
      <s:c r="QFB6"/>
      <s:c r="QFC6"/>
      <s:c r="QFD6"/>
      <s:c r="QFE6"/>
      <s:c r="QFF6"/>
      <s:c r="QFG6"/>
      <s:c r="QFH6"/>
      <s:c r="QFI6"/>
      <s:c r="QFJ6"/>
      <s:c r="QFK6"/>
      <s:c r="QFL6"/>
      <s:c r="QFM6"/>
      <s:c r="QFN6"/>
      <s:c r="QFO6"/>
      <s:c r="QFP6"/>
      <s:c r="QFQ6"/>
      <s:c r="QFR6"/>
      <s:c r="QFS6"/>
      <s:c r="QFT6"/>
      <s:c r="QFU6"/>
      <s:c r="QFV6"/>
      <s:c r="QFW6"/>
      <s:c r="QFX6"/>
      <s:c r="QFY6"/>
      <s:c r="QFZ6"/>
      <s:c r="QGA6"/>
      <s:c r="QGB6"/>
      <s:c r="QGC6"/>
      <s:c r="QGD6"/>
      <s:c r="QGE6"/>
      <s:c r="QGF6"/>
      <s:c r="QGG6"/>
      <s:c r="QGH6"/>
      <s:c r="QGI6"/>
      <s:c r="QGJ6"/>
      <s:c r="QGK6"/>
      <s:c r="QGL6"/>
      <s:c r="QGM6"/>
      <s:c r="QGN6"/>
      <s:c r="QGO6"/>
      <s:c r="QGP6"/>
      <s:c r="QGQ6"/>
      <s:c r="QGR6"/>
      <s:c r="QGS6"/>
      <s:c r="QGT6"/>
      <s:c r="QGU6"/>
      <s:c r="QGV6"/>
      <s:c r="QGW6"/>
      <s:c r="QGX6"/>
      <s:c r="QGY6"/>
      <s:c r="QGZ6"/>
      <s:c r="QHA6"/>
      <s:c r="QHB6"/>
      <s:c r="QHC6"/>
      <s:c r="QHD6"/>
      <s:c r="QHE6"/>
      <s:c r="QHF6"/>
      <s:c r="QHG6"/>
      <s:c r="QHH6"/>
      <s:c r="QHI6"/>
      <s:c r="QHJ6"/>
      <s:c r="QHK6"/>
      <s:c r="QHL6"/>
      <s:c r="QHM6"/>
      <s:c r="QHN6"/>
      <s:c r="QHO6"/>
      <s:c r="QHP6"/>
      <s:c r="QHQ6"/>
      <s:c r="QHR6"/>
      <s:c r="QHS6"/>
      <s:c r="QHT6"/>
      <s:c r="QHU6"/>
      <s:c r="QHV6"/>
      <s:c r="QHW6"/>
      <s:c r="QHX6"/>
      <s:c r="QHY6"/>
      <s:c r="QHZ6"/>
      <s:c r="QIA6"/>
      <s:c r="QIB6"/>
      <s:c r="QIC6"/>
      <s:c r="QID6"/>
      <s:c r="QIE6"/>
      <s:c r="QIF6"/>
      <s:c r="QIG6"/>
      <s:c r="QIH6"/>
      <s:c r="QII6"/>
      <s:c r="QIJ6"/>
      <s:c r="QIK6"/>
      <s:c r="QIL6"/>
      <s:c r="QIM6"/>
      <s:c r="QIN6"/>
      <s:c r="QIO6"/>
      <s:c r="QIP6"/>
      <s:c r="QIQ6"/>
      <s:c r="QIR6"/>
      <s:c r="QIS6"/>
      <s:c r="QIT6"/>
      <s:c r="QIU6"/>
      <s:c r="QIV6"/>
      <s:c r="QIW6"/>
      <s:c r="QIX6"/>
      <s:c r="QIY6"/>
      <s:c r="QIZ6"/>
      <s:c r="QJA6"/>
      <s:c r="QJB6"/>
      <s:c r="QJC6"/>
      <s:c r="QJD6"/>
      <s:c r="QJE6"/>
      <s:c r="QJF6"/>
      <s:c r="QJG6"/>
      <s:c r="QJH6"/>
      <s:c r="QJI6"/>
      <s:c r="QJJ6"/>
      <s:c r="QJK6"/>
      <s:c r="QJL6"/>
      <s:c r="QJM6"/>
      <s:c r="QJN6"/>
      <s:c r="QJO6"/>
      <s:c r="QJP6"/>
      <s:c r="QJQ6"/>
      <s:c r="QJR6"/>
      <s:c r="QJS6"/>
      <s:c r="QJT6"/>
      <s:c r="QJU6"/>
      <s:c r="QJV6"/>
      <s:c r="QJW6"/>
      <s:c r="QJX6"/>
      <s:c r="QJY6"/>
      <s:c r="QJZ6"/>
      <s:c r="QKA6"/>
      <s:c r="QKB6"/>
      <s:c r="QKC6"/>
      <s:c r="QKD6"/>
      <s:c r="QKE6"/>
      <s:c r="QKF6"/>
      <s:c r="QKG6"/>
      <s:c r="QKH6"/>
      <s:c r="QKI6"/>
      <s:c r="QKJ6"/>
      <s:c r="QKK6"/>
      <s:c r="QKL6"/>
      <s:c r="QKM6"/>
      <s:c r="QKN6"/>
      <s:c r="QKO6"/>
      <s:c r="QKP6"/>
      <s:c r="QKQ6"/>
      <s:c r="QKR6"/>
      <s:c r="QKS6"/>
      <s:c r="QKT6"/>
      <s:c r="QKU6"/>
      <s:c r="QKV6"/>
      <s:c r="QKW6"/>
      <s:c r="QKX6"/>
      <s:c r="QKY6"/>
      <s:c r="QKZ6"/>
      <s:c r="QLA6"/>
      <s:c r="QLB6"/>
      <s:c r="QLC6"/>
      <s:c r="QLD6"/>
      <s:c r="QLE6"/>
      <s:c r="QLF6"/>
      <s:c r="QLG6"/>
      <s:c r="QLH6"/>
      <s:c r="QLI6"/>
      <s:c r="QLJ6"/>
      <s:c r="QLK6"/>
      <s:c r="QLL6"/>
      <s:c r="QLM6"/>
      <s:c r="QLN6"/>
      <s:c r="QLO6"/>
      <s:c r="QLP6"/>
      <s:c r="QLQ6"/>
      <s:c r="QLR6"/>
      <s:c r="QLS6"/>
      <s:c r="QLT6"/>
      <s:c r="QLU6"/>
      <s:c r="QLV6"/>
      <s:c r="QLW6"/>
      <s:c r="QLX6"/>
      <s:c r="QLY6"/>
      <s:c r="QLZ6"/>
      <s:c r="QMA6"/>
      <s:c r="QMB6"/>
      <s:c r="QMC6"/>
      <s:c r="QMD6"/>
      <s:c r="QME6"/>
      <s:c r="QMF6"/>
      <s:c r="QMG6"/>
      <s:c r="QMH6"/>
      <s:c r="QMI6"/>
      <s:c r="QMJ6"/>
      <s:c r="QMK6"/>
      <s:c r="QML6"/>
      <s:c r="QMM6"/>
      <s:c r="QMN6"/>
      <s:c r="QMO6"/>
      <s:c r="QMP6"/>
      <s:c r="QMQ6"/>
      <s:c r="QMR6"/>
      <s:c r="QMS6"/>
      <s:c r="QMT6"/>
      <s:c r="QMU6"/>
      <s:c r="QMV6"/>
      <s:c r="QMW6"/>
      <s:c r="QMX6"/>
      <s:c r="QMY6"/>
      <s:c r="QMZ6"/>
      <s:c r="QNA6"/>
      <s:c r="QNB6"/>
      <s:c r="QNC6"/>
      <s:c r="QND6"/>
      <s:c r="QNE6"/>
      <s:c r="QNF6"/>
      <s:c r="QNG6"/>
      <s:c r="QNH6"/>
      <s:c r="QNI6"/>
      <s:c r="QNJ6"/>
      <s:c r="QNK6"/>
      <s:c r="QNL6"/>
      <s:c r="QNM6"/>
      <s:c r="QNN6"/>
      <s:c r="QNO6"/>
      <s:c r="QNP6"/>
      <s:c r="QNQ6"/>
      <s:c r="QNR6"/>
      <s:c r="QNS6"/>
      <s:c r="QNT6"/>
      <s:c r="QNU6"/>
      <s:c r="QNV6"/>
      <s:c r="QNW6"/>
      <s:c r="QNX6"/>
      <s:c r="QNY6"/>
      <s:c r="QNZ6"/>
      <s:c r="QOA6"/>
      <s:c r="QOB6"/>
      <s:c r="QOC6"/>
      <s:c r="QOD6"/>
      <s:c r="QOE6"/>
      <s:c r="QOF6"/>
      <s:c r="QOG6"/>
      <s:c r="QOH6"/>
      <s:c r="QOI6"/>
      <s:c r="QOJ6"/>
      <s:c r="QOK6"/>
      <s:c r="QOL6"/>
      <s:c r="QOM6"/>
      <s:c r="QON6"/>
      <s:c r="QOO6"/>
      <s:c r="QOP6"/>
      <s:c r="QOQ6"/>
      <s:c r="QOR6"/>
      <s:c r="QOS6"/>
      <s:c r="QOT6"/>
      <s:c r="QOU6"/>
      <s:c r="QOV6"/>
      <s:c r="QOW6"/>
      <s:c r="QOX6"/>
      <s:c r="QOY6"/>
      <s:c r="QOZ6"/>
      <s:c r="QPA6"/>
      <s:c r="QPB6"/>
      <s:c r="QPC6"/>
      <s:c r="QPD6"/>
      <s:c r="QPE6"/>
      <s:c r="QPF6"/>
      <s:c r="QPG6"/>
      <s:c r="QPH6"/>
      <s:c r="QPI6"/>
      <s:c r="QPJ6"/>
      <s:c r="QPK6"/>
      <s:c r="QPL6"/>
      <s:c r="QPM6"/>
      <s:c r="QPN6"/>
      <s:c r="QPO6"/>
      <s:c r="QPP6"/>
      <s:c r="QPQ6"/>
      <s:c r="QPR6"/>
      <s:c r="QPS6"/>
      <s:c r="QPT6"/>
      <s:c r="QPU6"/>
      <s:c r="QPV6"/>
      <s:c r="QPW6"/>
      <s:c r="QPX6"/>
      <s:c r="QPY6"/>
      <s:c r="QPZ6"/>
      <s:c r="QQA6"/>
      <s:c r="QQB6"/>
      <s:c r="QQC6"/>
      <s:c r="QQD6"/>
      <s:c r="QQE6"/>
      <s:c r="QQF6"/>
      <s:c r="QQG6"/>
      <s:c r="QQH6"/>
      <s:c r="QQI6"/>
      <s:c r="QQJ6"/>
      <s:c r="QQK6"/>
      <s:c r="QQL6"/>
      <s:c r="QQM6"/>
      <s:c r="QQN6"/>
      <s:c r="QQO6"/>
      <s:c r="QQP6"/>
      <s:c r="QQQ6"/>
      <s:c r="QQR6"/>
      <s:c r="QQS6"/>
      <s:c r="QQT6"/>
      <s:c r="QQU6"/>
      <s:c r="QQV6"/>
      <s:c r="QQW6"/>
      <s:c r="QQX6"/>
      <s:c r="QQY6"/>
      <s:c r="QQZ6"/>
      <s:c r="QRA6"/>
      <s:c r="QRB6"/>
      <s:c r="QRC6"/>
      <s:c r="QRD6"/>
      <s:c r="QRE6"/>
      <s:c r="QRF6"/>
      <s:c r="QRG6"/>
      <s:c r="QRH6"/>
      <s:c r="QRI6"/>
      <s:c r="QRJ6"/>
      <s:c r="QRK6"/>
      <s:c r="QRL6"/>
      <s:c r="QRM6"/>
      <s:c r="QRN6"/>
      <s:c r="QRO6"/>
      <s:c r="QRP6"/>
      <s:c r="QRQ6"/>
      <s:c r="QRR6"/>
      <s:c r="QRS6"/>
      <s:c r="QRT6"/>
      <s:c r="QRU6"/>
      <s:c r="QRV6"/>
      <s:c r="QRW6"/>
      <s:c r="QRX6"/>
      <s:c r="QRY6"/>
      <s:c r="QRZ6"/>
      <s:c r="QSA6"/>
      <s:c r="QSB6"/>
      <s:c r="QSC6"/>
      <s:c r="QSD6"/>
      <s:c r="QSE6"/>
      <s:c r="QSF6"/>
      <s:c r="QSG6"/>
      <s:c r="QSH6"/>
      <s:c r="QSI6"/>
      <s:c r="QSJ6"/>
      <s:c r="QSK6"/>
      <s:c r="QSL6"/>
      <s:c r="QSM6"/>
      <s:c r="QSN6"/>
      <s:c r="QSO6"/>
      <s:c r="QSP6"/>
      <s:c r="QSQ6"/>
      <s:c r="QSR6"/>
      <s:c r="QSS6"/>
      <s:c r="QST6"/>
      <s:c r="QSU6"/>
      <s:c r="QSV6"/>
      <s:c r="QSW6"/>
      <s:c r="QSX6"/>
      <s:c r="QSY6"/>
      <s:c r="QSZ6"/>
      <s:c r="QTA6"/>
      <s:c r="QTB6"/>
      <s:c r="QTC6"/>
      <s:c r="QTD6"/>
      <s:c r="QTE6"/>
      <s:c r="QTF6"/>
      <s:c r="QTG6"/>
      <s:c r="QTH6"/>
      <s:c r="QTI6"/>
      <s:c r="QTJ6"/>
      <s:c r="QTK6"/>
      <s:c r="QTL6"/>
      <s:c r="QTM6"/>
      <s:c r="QTN6"/>
      <s:c r="QTO6"/>
      <s:c r="QTP6"/>
      <s:c r="QTQ6"/>
      <s:c r="QTR6"/>
      <s:c r="QTS6"/>
      <s:c r="QTT6"/>
      <s:c r="QTU6"/>
      <s:c r="QTV6"/>
      <s:c r="QTW6"/>
      <s:c r="QTX6"/>
      <s:c r="QTY6"/>
      <s:c r="QTZ6"/>
      <s:c r="QUA6"/>
      <s:c r="QUB6"/>
      <s:c r="QUC6"/>
      <s:c r="QUD6"/>
      <s:c r="QUE6"/>
      <s:c r="QUF6"/>
      <s:c r="QUG6"/>
      <s:c r="QUH6"/>
      <s:c r="QUI6"/>
      <s:c r="QUJ6"/>
      <s:c r="QUK6"/>
      <s:c r="QUL6"/>
      <s:c r="QUM6"/>
      <s:c r="QUN6"/>
      <s:c r="QUO6"/>
      <s:c r="QUP6"/>
      <s:c r="QUQ6"/>
      <s:c r="QUR6"/>
      <s:c r="QUS6"/>
      <s:c r="QUT6"/>
      <s:c r="QUU6"/>
      <s:c r="QUV6"/>
      <s:c r="QUW6"/>
      <s:c r="QUX6"/>
      <s:c r="QUY6"/>
      <s:c r="QUZ6"/>
      <s:c r="QVA6"/>
      <s:c r="QVB6"/>
      <s:c r="QVC6"/>
      <s:c r="QVD6"/>
      <s:c r="QVE6"/>
      <s:c r="QVF6"/>
      <s:c r="QVG6"/>
      <s:c r="QVH6"/>
      <s:c r="QVI6"/>
      <s:c r="QVJ6"/>
      <s:c r="QVK6"/>
      <s:c r="QVL6"/>
      <s:c r="QVM6"/>
      <s:c r="QVN6"/>
      <s:c r="QVO6"/>
      <s:c r="QVP6"/>
      <s:c r="QVQ6"/>
      <s:c r="QVR6"/>
      <s:c r="QVS6"/>
      <s:c r="QVT6"/>
      <s:c r="QVU6"/>
      <s:c r="QVV6"/>
      <s:c r="QVW6"/>
      <s:c r="QVX6"/>
      <s:c r="QVY6"/>
      <s:c r="QVZ6"/>
      <s:c r="QWA6"/>
      <s:c r="QWB6"/>
      <s:c r="QWC6"/>
      <s:c r="QWD6"/>
      <s:c r="QWE6"/>
      <s:c r="QWF6"/>
      <s:c r="QWG6"/>
      <s:c r="QWH6"/>
      <s:c r="QWI6"/>
      <s:c r="QWJ6"/>
      <s:c r="QWK6"/>
      <s:c r="QWL6"/>
      <s:c r="QWM6"/>
      <s:c r="QWN6"/>
      <s:c r="QWO6"/>
      <s:c r="QWP6"/>
      <s:c r="QWQ6"/>
      <s:c r="QWR6"/>
      <s:c r="QWS6"/>
      <s:c r="QWT6"/>
      <s:c r="QWU6"/>
      <s:c r="QWV6"/>
      <s:c r="QWW6"/>
      <s:c r="QWX6"/>
      <s:c r="QWY6"/>
      <s:c r="QWZ6"/>
      <s:c r="QXA6"/>
      <s:c r="QXB6"/>
      <s:c r="QXC6"/>
      <s:c r="QXD6"/>
      <s:c r="QXE6"/>
      <s:c r="QXF6"/>
      <s:c r="QXG6"/>
      <s:c r="QXH6"/>
      <s:c r="QXI6"/>
      <s:c r="QXJ6"/>
      <s:c r="QXK6"/>
      <s:c r="QXL6"/>
      <s:c r="QXM6"/>
      <s:c r="QXN6"/>
      <s:c r="QXO6"/>
      <s:c r="QXP6"/>
      <s:c r="QXQ6"/>
      <s:c r="QXR6"/>
      <s:c r="QXS6"/>
      <s:c r="QXT6"/>
      <s:c r="QXU6"/>
      <s:c r="QXV6"/>
      <s:c r="QXW6"/>
      <s:c r="QXX6"/>
      <s:c r="QXY6"/>
      <s:c r="QXZ6"/>
      <s:c r="QYA6"/>
      <s:c r="QYB6"/>
      <s:c r="QYC6"/>
      <s:c r="QYD6"/>
      <s:c r="QYE6"/>
      <s:c r="QYF6"/>
      <s:c r="QYG6"/>
      <s:c r="QYH6"/>
      <s:c r="QYI6"/>
      <s:c r="QYJ6"/>
      <s:c r="QYK6"/>
      <s:c r="QYL6"/>
      <s:c r="QYM6"/>
      <s:c r="QYN6"/>
      <s:c r="QYO6"/>
      <s:c r="QYP6"/>
      <s:c r="QYQ6"/>
      <s:c r="QYR6"/>
      <s:c r="QYS6"/>
      <s:c r="QYT6"/>
      <s:c r="QYU6"/>
      <s:c r="QYV6"/>
      <s:c r="QYW6"/>
      <s:c r="QYX6"/>
      <s:c r="QYY6"/>
      <s:c r="QYZ6"/>
      <s:c r="QZA6"/>
      <s:c r="QZB6"/>
      <s:c r="QZC6"/>
      <s:c r="QZD6"/>
      <s:c r="QZE6"/>
      <s:c r="QZF6"/>
      <s:c r="QZG6"/>
      <s:c r="QZH6"/>
      <s:c r="QZI6"/>
      <s:c r="QZJ6"/>
      <s:c r="QZK6"/>
      <s:c r="QZL6"/>
      <s:c r="QZM6"/>
      <s:c r="QZN6"/>
      <s:c r="QZO6"/>
      <s:c r="QZP6"/>
      <s:c r="QZQ6"/>
      <s:c r="QZR6"/>
      <s:c r="QZS6"/>
      <s:c r="QZT6"/>
      <s:c r="QZU6"/>
      <s:c r="QZV6"/>
      <s:c r="QZW6"/>
      <s:c r="QZX6"/>
      <s:c r="QZY6"/>
      <s:c r="QZZ6"/>
      <s:c r="RAA6"/>
      <s:c r="RAB6"/>
      <s:c r="RAC6"/>
      <s:c r="RAD6"/>
      <s:c r="RAE6"/>
      <s:c r="RAF6"/>
      <s:c r="RAG6"/>
      <s:c r="RAH6"/>
      <s:c r="RAI6"/>
      <s:c r="RAJ6"/>
      <s:c r="RAK6"/>
      <s:c r="RAL6"/>
      <s:c r="RAM6"/>
      <s:c r="RAN6"/>
      <s:c r="RAO6"/>
      <s:c r="RAP6"/>
      <s:c r="RAQ6"/>
      <s:c r="RAR6"/>
      <s:c r="RAS6"/>
      <s:c r="RAT6"/>
      <s:c r="RAU6"/>
      <s:c r="RAV6"/>
      <s:c r="RAW6"/>
      <s:c r="RAX6"/>
      <s:c r="RAY6"/>
      <s:c r="RAZ6"/>
      <s:c r="RBA6"/>
      <s:c r="RBB6"/>
      <s:c r="RBC6"/>
      <s:c r="RBD6"/>
      <s:c r="RBE6"/>
      <s:c r="RBF6"/>
      <s:c r="RBG6"/>
      <s:c r="RBH6"/>
      <s:c r="RBI6"/>
      <s:c r="RBJ6"/>
      <s:c r="RBK6"/>
      <s:c r="RBL6"/>
      <s:c r="RBM6"/>
      <s:c r="RBN6"/>
      <s:c r="RBO6"/>
      <s:c r="RBP6"/>
      <s:c r="RBQ6"/>
      <s:c r="RBR6"/>
      <s:c r="RBS6"/>
      <s:c r="RBT6"/>
      <s:c r="RBU6"/>
      <s:c r="RBV6"/>
      <s:c r="RBW6"/>
      <s:c r="RBX6"/>
      <s:c r="RBY6"/>
      <s:c r="RBZ6"/>
      <s:c r="RCA6"/>
      <s:c r="RCB6"/>
      <s:c r="RCC6"/>
      <s:c r="RCD6"/>
      <s:c r="RCE6"/>
      <s:c r="RCF6"/>
      <s:c r="RCG6"/>
      <s:c r="RCH6"/>
      <s:c r="RCI6"/>
      <s:c r="RCJ6"/>
      <s:c r="RCK6"/>
      <s:c r="RCL6"/>
      <s:c r="RCM6"/>
      <s:c r="RCN6"/>
      <s:c r="RCO6"/>
      <s:c r="RCP6"/>
      <s:c r="RCQ6"/>
      <s:c r="RCR6"/>
      <s:c r="RCS6"/>
      <s:c r="RCT6"/>
      <s:c r="RCU6"/>
      <s:c r="RCV6"/>
      <s:c r="RCW6"/>
      <s:c r="RCX6"/>
      <s:c r="RCY6"/>
      <s:c r="RCZ6"/>
      <s:c r="RDA6"/>
      <s:c r="RDB6"/>
      <s:c r="RDC6"/>
      <s:c r="RDD6"/>
      <s:c r="RDE6"/>
      <s:c r="RDF6"/>
      <s:c r="RDG6"/>
      <s:c r="RDH6"/>
      <s:c r="RDI6"/>
      <s:c r="RDJ6"/>
      <s:c r="RDK6"/>
      <s:c r="RDL6"/>
      <s:c r="RDM6"/>
      <s:c r="RDN6"/>
      <s:c r="RDO6"/>
      <s:c r="RDP6"/>
      <s:c r="RDQ6"/>
      <s:c r="RDR6"/>
      <s:c r="RDS6"/>
      <s:c r="RDT6"/>
      <s:c r="RDU6"/>
      <s:c r="RDV6"/>
      <s:c r="RDW6"/>
      <s:c r="RDX6"/>
      <s:c r="RDY6"/>
      <s:c r="RDZ6"/>
      <s:c r="REA6"/>
      <s:c r="REB6"/>
      <s:c r="REC6"/>
      <s:c r="RED6"/>
      <s:c r="REE6"/>
      <s:c r="REF6"/>
      <s:c r="REG6"/>
      <s:c r="REH6"/>
      <s:c r="REI6"/>
      <s:c r="REJ6"/>
      <s:c r="REK6"/>
      <s:c r="REL6"/>
      <s:c r="REM6"/>
      <s:c r="REN6"/>
      <s:c r="REO6"/>
      <s:c r="REP6"/>
      <s:c r="REQ6"/>
      <s:c r="RER6"/>
      <s:c r="RES6"/>
      <s:c r="RET6"/>
      <s:c r="REU6"/>
      <s:c r="REV6"/>
      <s:c r="REW6"/>
      <s:c r="REX6"/>
      <s:c r="REY6"/>
      <s:c r="REZ6"/>
      <s:c r="RFA6"/>
      <s:c r="RFB6"/>
      <s:c r="RFC6"/>
      <s:c r="RFD6"/>
      <s:c r="RFE6"/>
      <s:c r="RFF6"/>
      <s:c r="RFG6"/>
      <s:c r="RFH6"/>
      <s:c r="RFI6"/>
      <s:c r="RFJ6"/>
      <s:c r="RFK6"/>
      <s:c r="RFL6"/>
      <s:c r="RFM6"/>
      <s:c r="RFN6"/>
      <s:c r="RFO6"/>
      <s:c r="RFP6"/>
      <s:c r="RFQ6"/>
      <s:c r="RFR6"/>
      <s:c r="RFS6"/>
      <s:c r="RFT6"/>
      <s:c r="RFU6"/>
      <s:c r="RFV6"/>
      <s:c r="RFW6"/>
      <s:c r="RFX6"/>
      <s:c r="RFY6"/>
      <s:c r="RFZ6"/>
      <s:c r="RGA6"/>
      <s:c r="RGB6"/>
      <s:c r="RGC6"/>
      <s:c r="RGD6"/>
      <s:c r="RGE6"/>
      <s:c r="RGF6"/>
      <s:c r="RGG6"/>
      <s:c r="RGH6"/>
      <s:c r="RGI6"/>
      <s:c r="RGJ6"/>
      <s:c r="RGK6"/>
      <s:c r="RGL6"/>
      <s:c r="RGM6"/>
      <s:c r="RGN6"/>
      <s:c r="RGO6"/>
      <s:c r="RGP6"/>
      <s:c r="RGQ6"/>
      <s:c r="RGR6"/>
      <s:c r="RGS6"/>
      <s:c r="RGT6"/>
      <s:c r="RGU6"/>
      <s:c r="RGV6"/>
      <s:c r="RGW6"/>
      <s:c r="RGX6"/>
      <s:c r="RGY6"/>
      <s:c r="RGZ6"/>
      <s:c r="RHA6"/>
      <s:c r="RHB6"/>
      <s:c r="RHC6"/>
      <s:c r="RHD6"/>
      <s:c r="RHE6"/>
      <s:c r="RHF6"/>
      <s:c r="RHG6"/>
      <s:c r="RHH6"/>
      <s:c r="RHI6"/>
      <s:c r="RHJ6"/>
      <s:c r="RHK6"/>
      <s:c r="RHL6"/>
      <s:c r="RHM6"/>
      <s:c r="RHN6"/>
      <s:c r="RHO6"/>
      <s:c r="RHP6"/>
      <s:c r="RHQ6"/>
      <s:c r="RHR6"/>
      <s:c r="RHS6"/>
      <s:c r="RHT6"/>
      <s:c r="RHU6"/>
      <s:c r="RHV6"/>
      <s:c r="RHW6"/>
      <s:c r="RHX6"/>
      <s:c r="RHY6"/>
      <s:c r="RHZ6"/>
      <s:c r="RIA6"/>
      <s:c r="RIB6"/>
      <s:c r="RIC6"/>
      <s:c r="RID6"/>
      <s:c r="RIE6"/>
      <s:c r="RIF6"/>
      <s:c r="RIG6"/>
      <s:c r="RIH6"/>
      <s:c r="RII6"/>
      <s:c r="RIJ6"/>
      <s:c r="RIK6"/>
      <s:c r="RIL6"/>
      <s:c r="RIM6"/>
      <s:c r="RIN6"/>
      <s:c r="RIO6"/>
      <s:c r="RIP6"/>
      <s:c r="RIQ6"/>
      <s:c r="RIR6"/>
      <s:c r="RIS6"/>
      <s:c r="RIT6"/>
      <s:c r="RIU6"/>
      <s:c r="RIV6"/>
      <s:c r="RIW6"/>
      <s:c r="RIX6"/>
      <s:c r="RIY6"/>
      <s:c r="RIZ6"/>
      <s:c r="RJA6"/>
      <s:c r="RJB6"/>
      <s:c r="RJC6"/>
      <s:c r="RJD6"/>
      <s:c r="RJE6"/>
      <s:c r="RJF6"/>
      <s:c r="RJG6"/>
      <s:c r="RJH6"/>
      <s:c r="RJI6"/>
      <s:c r="RJJ6"/>
      <s:c r="RJK6"/>
      <s:c r="RJL6"/>
      <s:c r="RJM6"/>
      <s:c r="RJN6"/>
      <s:c r="RJO6"/>
      <s:c r="RJP6"/>
      <s:c r="RJQ6"/>
      <s:c r="RJR6"/>
      <s:c r="RJS6"/>
      <s:c r="RJT6"/>
      <s:c r="RJU6"/>
      <s:c r="RJV6"/>
      <s:c r="RJW6"/>
      <s:c r="RJX6"/>
      <s:c r="RJY6"/>
      <s:c r="RJZ6"/>
      <s:c r="RKA6"/>
      <s:c r="RKB6"/>
      <s:c r="RKC6"/>
      <s:c r="RKD6"/>
      <s:c r="RKE6"/>
      <s:c r="RKF6"/>
      <s:c r="RKG6"/>
      <s:c r="RKH6"/>
      <s:c r="RKI6"/>
      <s:c r="RKJ6"/>
      <s:c r="RKK6"/>
      <s:c r="RKL6"/>
      <s:c r="RKM6"/>
      <s:c r="RKN6"/>
      <s:c r="RKO6"/>
      <s:c r="RKP6"/>
      <s:c r="RKQ6"/>
      <s:c r="RKR6"/>
      <s:c r="RKS6"/>
      <s:c r="RKT6"/>
      <s:c r="RKU6"/>
      <s:c r="RKV6"/>
      <s:c r="RKW6"/>
      <s:c r="RKX6"/>
      <s:c r="RKY6"/>
      <s:c r="RKZ6"/>
      <s:c r="RLA6"/>
      <s:c r="RLB6"/>
      <s:c r="RLC6"/>
      <s:c r="RLD6"/>
      <s:c r="RLE6"/>
      <s:c r="RLF6"/>
      <s:c r="RLG6"/>
      <s:c r="RLH6"/>
      <s:c r="RLI6"/>
      <s:c r="RLJ6"/>
      <s:c r="RLK6"/>
      <s:c r="RLL6"/>
      <s:c r="RLM6"/>
      <s:c r="RLN6"/>
      <s:c r="RLO6"/>
      <s:c r="RLP6"/>
      <s:c r="RLQ6"/>
      <s:c r="RLR6"/>
      <s:c r="RLS6"/>
      <s:c r="RLT6"/>
      <s:c r="RLU6"/>
      <s:c r="RLV6"/>
      <s:c r="RLW6"/>
      <s:c r="RLX6"/>
      <s:c r="RLY6"/>
      <s:c r="RLZ6"/>
      <s:c r="RMA6"/>
      <s:c r="RMB6"/>
      <s:c r="RMC6"/>
      <s:c r="RMD6"/>
      <s:c r="RME6"/>
      <s:c r="RMF6"/>
      <s:c r="RMG6"/>
      <s:c r="RMH6"/>
      <s:c r="RMI6"/>
      <s:c r="RMJ6"/>
      <s:c r="RMK6"/>
      <s:c r="RML6"/>
      <s:c r="RMM6"/>
      <s:c r="RMN6"/>
      <s:c r="RMO6"/>
      <s:c r="RMP6"/>
      <s:c r="RMQ6"/>
      <s:c r="RMR6"/>
      <s:c r="RMS6"/>
      <s:c r="RMT6"/>
      <s:c r="RMU6"/>
      <s:c r="RMV6"/>
      <s:c r="RMW6"/>
      <s:c r="RMX6"/>
      <s:c r="RMY6"/>
      <s:c r="RMZ6"/>
      <s:c r="RNA6"/>
      <s:c r="RNB6"/>
      <s:c r="RNC6"/>
      <s:c r="RND6"/>
      <s:c r="RNE6"/>
      <s:c r="RNF6"/>
      <s:c r="RNG6"/>
      <s:c r="RNH6"/>
      <s:c r="RNI6"/>
      <s:c r="RNJ6"/>
      <s:c r="RNK6"/>
      <s:c r="RNL6"/>
      <s:c r="RNM6"/>
      <s:c r="RNN6"/>
      <s:c r="RNO6"/>
      <s:c r="RNP6"/>
      <s:c r="RNQ6"/>
      <s:c r="RNR6"/>
      <s:c r="RNS6"/>
      <s:c r="RNT6"/>
      <s:c r="RNU6"/>
      <s:c r="RNV6"/>
      <s:c r="RNW6"/>
      <s:c r="RNX6"/>
      <s:c r="RNY6"/>
      <s:c r="RNZ6"/>
      <s:c r="ROA6"/>
      <s:c r="ROB6"/>
      <s:c r="ROC6"/>
      <s:c r="ROD6"/>
      <s:c r="ROE6"/>
      <s:c r="ROF6"/>
      <s:c r="ROG6"/>
      <s:c r="ROH6"/>
      <s:c r="ROI6"/>
      <s:c r="ROJ6"/>
      <s:c r="ROK6"/>
      <s:c r="ROL6"/>
      <s:c r="ROM6"/>
      <s:c r="RON6"/>
      <s:c r="ROO6"/>
      <s:c r="ROP6"/>
      <s:c r="ROQ6"/>
      <s:c r="ROR6"/>
      <s:c r="ROS6"/>
      <s:c r="ROT6"/>
      <s:c r="ROU6"/>
      <s:c r="ROV6"/>
      <s:c r="ROW6"/>
      <s:c r="ROX6"/>
      <s:c r="ROY6"/>
      <s:c r="ROZ6"/>
      <s:c r="RPA6"/>
      <s:c r="RPB6"/>
      <s:c r="RPC6"/>
      <s:c r="RPD6"/>
      <s:c r="RPE6"/>
      <s:c r="RPF6"/>
      <s:c r="RPG6"/>
      <s:c r="RPH6"/>
      <s:c r="RPI6"/>
      <s:c r="RPJ6"/>
      <s:c r="RPK6"/>
      <s:c r="RPL6"/>
      <s:c r="RPM6"/>
      <s:c r="RPN6"/>
      <s:c r="RPO6"/>
      <s:c r="RPP6"/>
      <s:c r="RPQ6"/>
      <s:c r="RPR6"/>
      <s:c r="RPS6"/>
      <s:c r="RPT6"/>
      <s:c r="RPU6"/>
      <s:c r="RPV6"/>
      <s:c r="RPW6"/>
      <s:c r="RPX6"/>
      <s:c r="RPY6"/>
      <s:c r="RPZ6"/>
      <s:c r="RQA6"/>
      <s:c r="RQB6"/>
      <s:c r="RQC6"/>
      <s:c r="RQD6"/>
      <s:c r="RQE6"/>
      <s:c r="RQF6"/>
      <s:c r="RQG6"/>
      <s:c r="RQH6"/>
      <s:c r="RQI6"/>
      <s:c r="RQJ6"/>
      <s:c r="RQK6"/>
      <s:c r="RQL6"/>
      <s:c r="RQM6"/>
      <s:c r="RQN6"/>
      <s:c r="RQO6"/>
      <s:c r="RQP6"/>
      <s:c r="RQQ6"/>
      <s:c r="RQR6"/>
      <s:c r="RQS6"/>
      <s:c r="RQT6"/>
      <s:c r="RQU6"/>
      <s:c r="RQV6"/>
      <s:c r="RQW6"/>
      <s:c r="RQX6"/>
      <s:c r="RQY6"/>
      <s:c r="RQZ6"/>
      <s:c r="RRA6"/>
      <s:c r="RRB6"/>
      <s:c r="RRC6"/>
      <s:c r="RRD6"/>
      <s:c r="RRE6"/>
      <s:c r="RRF6"/>
      <s:c r="RRG6"/>
      <s:c r="RRH6"/>
      <s:c r="RRI6"/>
      <s:c r="RRJ6"/>
      <s:c r="RRK6"/>
      <s:c r="RRL6"/>
      <s:c r="RRM6"/>
      <s:c r="RRN6"/>
      <s:c r="RRO6"/>
      <s:c r="RRP6"/>
      <s:c r="RRQ6"/>
      <s:c r="RRR6"/>
      <s:c r="RRS6"/>
      <s:c r="RRT6"/>
      <s:c r="RRU6"/>
      <s:c r="RRV6"/>
      <s:c r="RRW6"/>
      <s:c r="RRX6"/>
      <s:c r="RRY6"/>
      <s:c r="RRZ6"/>
      <s:c r="RSA6"/>
      <s:c r="RSB6"/>
      <s:c r="RSC6"/>
      <s:c r="RSD6"/>
      <s:c r="RSE6"/>
      <s:c r="RSF6"/>
      <s:c r="RSG6"/>
      <s:c r="RSH6"/>
      <s:c r="RSI6"/>
      <s:c r="RSJ6"/>
      <s:c r="RSK6"/>
      <s:c r="RSL6"/>
      <s:c r="RSM6"/>
      <s:c r="RSN6"/>
      <s:c r="RSO6"/>
      <s:c r="RSP6"/>
      <s:c r="RSQ6"/>
      <s:c r="RSR6"/>
      <s:c r="RSS6"/>
      <s:c r="RST6"/>
      <s:c r="RSU6"/>
      <s:c r="RSV6"/>
      <s:c r="RSW6"/>
      <s:c r="RSX6"/>
      <s:c r="RSY6"/>
      <s:c r="RSZ6"/>
      <s:c r="RTA6"/>
      <s:c r="RTB6"/>
      <s:c r="RTC6"/>
      <s:c r="RTD6"/>
      <s:c r="RTE6"/>
      <s:c r="RTF6"/>
      <s:c r="RTG6"/>
      <s:c r="RTH6"/>
      <s:c r="RTI6"/>
      <s:c r="RTJ6"/>
      <s:c r="RTK6"/>
      <s:c r="RTL6"/>
      <s:c r="RTM6"/>
      <s:c r="RTN6"/>
      <s:c r="RTO6"/>
      <s:c r="RTP6"/>
      <s:c r="RTQ6"/>
      <s:c r="RTR6"/>
      <s:c r="RTS6"/>
      <s:c r="RTT6"/>
      <s:c r="RTU6"/>
      <s:c r="RTV6"/>
      <s:c r="RTW6"/>
      <s:c r="RTX6"/>
      <s:c r="RTY6"/>
      <s:c r="RTZ6"/>
      <s:c r="RUA6"/>
      <s:c r="RUB6"/>
      <s:c r="RUC6"/>
      <s:c r="RUD6"/>
      <s:c r="RUE6"/>
      <s:c r="RUF6"/>
      <s:c r="RUG6"/>
      <s:c r="RUH6"/>
      <s:c r="RUI6"/>
      <s:c r="RUJ6"/>
      <s:c r="RUK6"/>
      <s:c r="RUL6"/>
      <s:c r="RUM6"/>
      <s:c r="RUN6"/>
      <s:c r="RUO6"/>
      <s:c r="RUP6"/>
      <s:c r="RUQ6"/>
      <s:c r="RUR6"/>
      <s:c r="RUS6"/>
      <s:c r="RUT6"/>
      <s:c r="RUU6"/>
      <s:c r="RUV6"/>
      <s:c r="RUW6"/>
      <s:c r="RUX6"/>
      <s:c r="RUY6"/>
      <s:c r="RUZ6"/>
      <s:c r="RVA6"/>
      <s:c r="RVB6"/>
      <s:c r="RVC6"/>
      <s:c r="RVD6"/>
      <s:c r="RVE6"/>
      <s:c r="RVF6"/>
      <s:c r="RVG6"/>
      <s:c r="RVH6"/>
      <s:c r="RVI6"/>
      <s:c r="RVJ6"/>
      <s:c r="RVK6"/>
      <s:c r="RVL6"/>
      <s:c r="RVM6"/>
      <s:c r="RVN6"/>
      <s:c r="RVO6"/>
      <s:c r="RVP6"/>
      <s:c r="RVQ6"/>
      <s:c r="RVR6"/>
      <s:c r="RVS6"/>
      <s:c r="RVT6"/>
      <s:c r="RVU6"/>
      <s:c r="RVV6"/>
      <s:c r="RVW6"/>
      <s:c r="RVX6"/>
      <s:c r="RVY6"/>
      <s:c r="RVZ6"/>
      <s:c r="RWA6"/>
      <s:c r="RWB6"/>
      <s:c r="RWC6"/>
      <s:c r="RWD6"/>
      <s:c r="RWE6"/>
      <s:c r="RWF6"/>
      <s:c r="RWG6"/>
      <s:c r="RWH6"/>
      <s:c r="RWI6"/>
      <s:c r="RWJ6"/>
      <s:c r="RWK6"/>
      <s:c r="RWL6"/>
      <s:c r="RWM6"/>
      <s:c r="RWN6"/>
      <s:c r="RWO6"/>
      <s:c r="RWP6"/>
      <s:c r="RWQ6"/>
      <s:c r="RWR6"/>
      <s:c r="RWS6"/>
      <s:c r="RWT6"/>
      <s:c r="RWU6"/>
      <s:c r="RWV6"/>
      <s:c r="RWW6"/>
      <s:c r="RWX6"/>
      <s:c r="RWY6"/>
      <s:c r="RWZ6"/>
      <s:c r="RXA6"/>
      <s:c r="RXB6"/>
      <s:c r="RXC6"/>
      <s:c r="RXD6"/>
      <s:c r="RXE6"/>
      <s:c r="RXF6"/>
      <s:c r="RXG6"/>
      <s:c r="RXH6"/>
      <s:c r="RXI6"/>
      <s:c r="RXJ6"/>
      <s:c r="RXK6"/>
      <s:c r="RXL6"/>
      <s:c r="RXM6"/>
      <s:c r="RXN6"/>
      <s:c r="RXO6"/>
      <s:c r="RXP6"/>
      <s:c r="RXQ6"/>
      <s:c r="RXR6"/>
      <s:c r="RXS6"/>
      <s:c r="RXT6"/>
      <s:c r="RXU6"/>
      <s:c r="RXV6"/>
      <s:c r="RXW6"/>
      <s:c r="RXX6"/>
      <s:c r="RXY6"/>
      <s:c r="RXZ6"/>
      <s:c r="RYA6"/>
      <s:c r="RYB6"/>
      <s:c r="RYC6"/>
      <s:c r="RYD6"/>
      <s:c r="RYE6"/>
      <s:c r="RYF6"/>
      <s:c r="RYG6"/>
      <s:c r="RYH6"/>
      <s:c r="RYI6"/>
      <s:c r="RYJ6"/>
      <s:c r="RYK6"/>
      <s:c r="RYL6"/>
      <s:c r="RYM6"/>
      <s:c r="RYN6"/>
      <s:c r="RYO6"/>
      <s:c r="RYP6"/>
      <s:c r="RYQ6"/>
      <s:c r="RYR6"/>
      <s:c r="RYS6"/>
      <s:c r="RYT6"/>
      <s:c r="RYU6"/>
      <s:c r="RYV6"/>
      <s:c r="RYW6"/>
      <s:c r="RYX6"/>
      <s:c r="RYY6"/>
      <s:c r="RYZ6"/>
      <s:c r="RZA6"/>
      <s:c r="RZB6"/>
      <s:c r="RZC6"/>
      <s:c r="RZD6"/>
      <s:c r="RZE6"/>
      <s:c r="RZF6"/>
      <s:c r="RZG6"/>
      <s:c r="RZH6"/>
      <s:c r="RZI6"/>
      <s:c r="RZJ6"/>
      <s:c r="RZK6"/>
      <s:c r="RZL6"/>
      <s:c r="RZM6"/>
      <s:c r="RZN6"/>
      <s:c r="RZO6"/>
      <s:c r="RZP6"/>
      <s:c r="RZQ6"/>
      <s:c r="RZR6"/>
      <s:c r="RZS6"/>
      <s:c r="RZT6"/>
      <s:c r="RZU6"/>
      <s:c r="RZV6"/>
      <s:c r="RZW6"/>
      <s:c r="RZX6"/>
      <s:c r="RZY6"/>
      <s:c r="RZZ6"/>
      <s:c r="SAA6"/>
      <s:c r="SAB6"/>
      <s:c r="SAC6"/>
      <s:c r="SAD6"/>
      <s:c r="SAE6"/>
      <s:c r="SAF6"/>
      <s:c r="SAG6"/>
      <s:c r="SAH6"/>
      <s:c r="SAI6"/>
      <s:c r="SAJ6"/>
      <s:c r="SAK6"/>
      <s:c r="SAL6"/>
      <s:c r="SAM6"/>
      <s:c r="SAN6"/>
      <s:c r="SAO6"/>
      <s:c r="SAP6"/>
      <s:c r="SAQ6"/>
      <s:c r="SAR6"/>
      <s:c r="SAS6"/>
      <s:c r="SAT6"/>
      <s:c r="SAU6"/>
      <s:c r="SAV6"/>
      <s:c r="SAW6"/>
      <s:c r="SAX6"/>
      <s:c r="SAY6"/>
      <s:c r="SAZ6"/>
      <s:c r="SBA6"/>
      <s:c r="SBB6"/>
      <s:c r="SBC6"/>
      <s:c r="SBD6"/>
      <s:c r="SBE6"/>
      <s:c r="SBF6"/>
      <s:c r="SBG6"/>
      <s:c r="SBH6"/>
      <s:c r="SBI6"/>
      <s:c r="SBJ6"/>
      <s:c r="SBK6"/>
      <s:c r="SBL6"/>
      <s:c r="SBM6"/>
      <s:c r="SBN6"/>
      <s:c r="SBO6"/>
      <s:c r="SBP6"/>
      <s:c r="SBQ6"/>
      <s:c r="SBR6"/>
      <s:c r="SBS6"/>
      <s:c r="SBT6"/>
      <s:c r="SBU6"/>
      <s:c r="SBV6"/>
      <s:c r="SBW6"/>
      <s:c r="SBX6"/>
      <s:c r="SBY6"/>
      <s:c r="SBZ6"/>
      <s:c r="SCA6"/>
      <s:c r="SCB6"/>
      <s:c r="SCC6"/>
      <s:c r="SCD6"/>
      <s:c r="SCE6"/>
      <s:c r="SCF6"/>
      <s:c r="SCG6"/>
      <s:c r="SCH6"/>
      <s:c r="SCI6"/>
      <s:c r="SCJ6"/>
      <s:c r="SCK6"/>
      <s:c r="SCL6"/>
      <s:c r="SCM6"/>
      <s:c r="SCN6"/>
      <s:c r="SCO6"/>
      <s:c r="SCP6"/>
      <s:c r="SCQ6"/>
      <s:c r="SCR6"/>
      <s:c r="SCS6"/>
      <s:c r="SCT6"/>
      <s:c r="SCU6"/>
      <s:c r="SCV6"/>
      <s:c r="SCW6"/>
      <s:c r="SCX6"/>
      <s:c r="SCY6"/>
      <s:c r="SCZ6"/>
      <s:c r="SDA6"/>
      <s:c r="SDB6"/>
      <s:c r="SDC6"/>
      <s:c r="SDD6"/>
      <s:c r="SDE6"/>
      <s:c r="SDF6"/>
      <s:c r="SDG6"/>
      <s:c r="SDH6"/>
      <s:c r="SDI6"/>
      <s:c r="SDJ6"/>
      <s:c r="SDK6"/>
      <s:c r="SDL6"/>
      <s:c r="SDM6"/>
      <s:c r="SDN6"/>
      <s:c r="SDO6"/>
      <s:c r="SDP6"/>
      <s:c r="SDQ6"/>
      <s:c r="SDR6"/>
      <s:c r="SDS6"/>
      <s:c r="SDT6"/>
      <s:c r="SDU6"/>
      <s:c r="SDV6"/>
      <s:c r="SDW6"/>
      <s:c r="SDX6"/>
      <s:c r="SDY6"/>
      <s:c r="SDZ6"/>
      <s:c r="SEA6"/>
      <s:c r="SEB6"/>
      <s:c r="SEC6"/>
      <s:c r="SED6"/>
      <s:c r="SEE6"/>
      <s:c r="SEF6"/>
      <s:c r="SEG6"/>
      <s:c r="SEH6"/>
      <s:c r="SEI6"/>
      <s:c r="SEJ6"/>
      <s:c r="SEK6"/>
      <s:c r="SEL6"/>
      <s:c r="SEM6"/>
      <s:c r="SEN6"/>
      <s:c r="SEO6"/>
      <s:c r="SEP6"/>
      <s:c r="SEQ6"/>
      <s:c r="SER6"/>
      <s:c r="SES6"/>
      <s:c r="SET6"/>
      <s:c r="SEU6"/>
      <s:c r="SEV6"/>
      <s:c r="SEW6"/>
      <s:c r="SEX6"/>
      <s:c r="SEY6"/>
      <s:c r="SEZ6"/>
      <s:c r="SFA6"/>
      <s:c r="SFB6"/>
      <s:c r="SFC6"/>
      <s:c r="SFD6"/>
      <s:c r="SFE6"/>
      <s:c r="SFF6"/>
      <s:c r="SFG6"/>
      <s:c r="SFH6"/>
      <s:c r="SFI6"/>
      <s:c r="SFJ6"/>
      <s:c r="SFK6"/>
      <s:c r="SFL6"/>
      <s:c r="SFM6"/>
      <s:c r="SFN6"/>
      <s:c r="SFO6"/>
      <s:c r="SFP6"/>
      <s:c r="SFQ6"/>
      <s:c r="SFR6"/>
      <s:c r="SFS6"/>
      <s:c r="SFT6"/>
      <s:c r="SFU6"/>
      <s:c r="SFV6"/>
      <s:c r="SFW6"/>
      <s:c r="SFX6"/>
      <s:c r="SFY6"/>
      <s:c r="SFZ6"/>
      <s:c r="SGA6"/>
      <s:c r="SGB6"/>
      <s:c r="SGC6"/>
      <s:c r="SGD6"/>
      <s:c r="SGE6"/>
      <s:c r="SGF6"/>
      <s:c r="SGG6"/>
      <s:c r="SGH6"/>
      <s:c r="SGI6"/>
      <s:c r="SGJ6"/>
      <s:c r="SGK6"/>
      <s:c r="SGL6"/>
      <s:c r="SGM6"/>
      <s:c r="SGN6"/>
      <s:c r="SGO6"/>
      <s:c r="SGP6"/>
      <s:c r="SGQ6"/>
      <s:c r="SGR6"/>
      <s:c r="SGS6"/>
      <s:c r="SGT6"/>
      <s:c r="SGU6"/>
      <s:c r="SGV6"/>
      <s:c r="SGW6"/>
      <s:c r="SGX6"/>
      <s:c r="SGY6"/>
      <s:c r="SGZ6"/>
      <s:c r="SHA6"/>
      <s:c r="SHB6"/>
      <s:c r="SHC6"/>
      <s:c r="SHD6"/>
      <s:c r="SHE6"/>
      <s:c r="SHF6"/>
      <s:c r="SHG6"/>
      <s:c r="SHH6"/>
      <s:c r="SHI6"/>
      <s:c r="SHJ6"/>
      <s:c r="SHK6"/>
      <s:c r="SHL6"/>
      <s:c r="SHM6"/>
      <s:c r="SHN6"/>
      <s:c r="SHO6"/>
      <s:c r="SHP6"/>
      <s:c r="SHQ6"/>
      <s:c r="SHR6"/>
      <s:c r="SHS6"/>
      <s:c r="SHT6"/>
      <s:c r="SHU6"/>
      <s:c r="SHV6"/>
      <s:c r="SHW6"/>
      <s:c r="SHX6"/>
      <s:c r="SHY6"/>
      <s:c r="SHZ6"/>
      <s:c r="SIA6"/>
      <s:c r="SIB6"/>
      <s:c r="SIC6"/>
      <s:c r="SID6"/>
      <s:c r="SIE6"/>
      <s:c r="SIF6"/>
      <s:c r="SIG6"/>
      <s:c r="SIH6"/>
      <s:c r="SII6"/>
      <s:c r="SIJ6"/>
      <s:c r="SIK6"/>
      <s:c r="SIL6"/>
      <s:c r="SIM6"/>
      <s:c r="SIN6"/>
      <s:c r="SIO6"/>
      <s:c r="SIP6"/>
      <s:c r="SIQ6"/>
      <s:c r="SIR6"/>
      <s:c r="SIS6"/>
      <s:c r="SIT6"/>
      <s:c r="SIU6"/>
      <s:c r="SIV6"/>
      <s:c r="SIW6"/>
      <s:c r="SIX6"/>
      <s:c r="SIY6"/>
      <s:c r="SIZ6"/>
      <s:c r="SJA6"/>
      <s:c r="SJB6"/>
      <s:c r="SJC6"/>
      <s:c r="SJD6"/>
      <s:c r="SJE6"/>
      <s:c r="SJF6"/>
      <s:c r="SJG6"/>
      <s:c r="SJH6"/>
      <s:c r="SJI6"/>
      <s:c r="SJJ6"/>
      <s:c r="SJK6"/>
      <s:c r="SJL6"/>
      <s:c r="SJM6"/>
      <s:c r="SJN6"/>
      <s:c r="SJO6"/>
      <s:c r="SJP6"/>
      <s:c r="SJQ6"/>
      <s:c r="SJR6"/>
      <s:c r="SJS6"/>
      <s:c r="SJT6"/>
      <s:c r="SJU6"/>
      <s:c r="SJV6"/>
      <s:c r="SJW6"/>
      <s:c r="SJX6"/>
      <s:c r="SJY6"/>
      <s:c r="SJZ6"/>
      <s:c r="SKA6"/>
      <s:c r="SKB6"/>
      <s:c r="SKC6"/>
      <s:c r="SKD6"/>
      <s:c r="SKE6"/>
      <s:c r="SKF6"/>
      <s:c r="SKG6"/>
      <s:c r="SKH6"/>
      <s:c r="SKI6"/>
      <s:c r="SKJ6"/>
      <s:c r="SKK6"/>
      <s:c r="SKL6"/>
      <s:c r="SKM6"/>
      <s:c r="SKN6"/>
      <s:c r="SKO6"/>
      <s:c r="SKP6"/>
      <s:c r="SKQ6"/>
      <s:c r="SKR6"/>
      <s:c r="SKS6"/>
      <s:c r="SKT6"/>
      <s:c r="SKU6"/>
      <s:c r="SKV6"/>
      <s:c r="SKW6"/>
      <s:c r="SKX6"/>
      <s:c r="SKY6"/>
      <s:c r="SKZ6"/>
      <s:c r="SLA6"/>
      <s:c r="SLB6"/>
      <s:c r="SLC6"/>
      <s:c r="SLD6"/>
      <s:c r="SLE6"/>
      <s:c r="SLF6"/>
      <s:c r="SLG6"/>
      <s:c r="SLH6"/>
      <s:c r="SLI6"/>
      <s:c r="SLJ6"/>
      <s:c r="SLK6"/>
      <s:c r="SLL6"/>
      <s:c r="SLM6"/>
      <s:c r="SLN6"/>
      <s:c r="SLO6"/>
      <s:c r="SLP6"/>
      <s:c r="SLQ6"/>
      <s:c r="SLR6"/>
      <s:c r="SLS6"/>
      <s:c r="SLT6"/>
      <s:c r="SLU6"/>
      <s:c r="SLV6"/>
      <s:c r="SLW6"/>
      <s:c r="SLX6"/>
      <s:c r="SLY6"/>
      <s:c r="SLZ6"/>
      <s:c r="SMA6"/>
      <s:c r="SMB6"/>
      <s:c r="SMC6"/>
      <s:c r="SMD6"/>
      <s:c r="SME6"/>
      <s:c r="SMF6"/>
      <s:c r="SMG6"/>
      <s:c r="SMH6"/>
      <s:c r="SMI6"/>
      <s:c r="SMJ6"/>
      <s:c r="SMK6"/>
      <s:c r="SML6"/>
      <s:c r="SMM6"/>
      <s:c r="SMN6"/>
      <s:c r="SMO6"/>
      <s:c r="SMP6"/>
      <s:c r="SMQ6"/>
      <s:c r="SMR6"/>
      <s:c r="SMS6"/>
      <s:c r="SMT6"/>
      <s:c r="SMU6"/>
      <s:c r="SMV6"/>
      <s:c r="SMW6"/>
      <s:c r="SMX6"/>
      <s:c r="SMY6"/>
      <s:c r="SMZ6"/>
      <s:c r="SNA6"/>
      <s:c r="SNB6"/>
      <s:c r="SNC6"/>
      <s:c r="SND6"/>
      <s:c r="SNE6"/>
      <s:c r="SNF6"/>
      <s:c r="SNG6"/>
      <s:c r="SNH6"/>
      <s:c r="SNI6"/>
      <s:c r="SNJ6"/>
      <s:c r="SNK6"/>
      <s:c r="SNL6"/>
      <s:c r="SNM6"/>
      <s:c r="SNN6"/>
      <s:c r="SNO6"/>
      <s:c r="SNP6"/>
      <s:c r="SNQ6"/>
      <s:c r="SNR6"/>
      <s:c r="SNS6"/>
      <s:c r="SNT6"/>
      <s:c r="SNU6"/>
      <s:c r="SNV6"/>
      <s:c r="SNW6"/>
      <s:c r="SNX6"/>
      <s:c r="SNY6"/>
      <s:c r="SNZ6"/>
      <s:c r="SOA6"/>
      <s:c r="SOB6"/>
      <s:c r="SOC6"/>
      <s:c r="SOD6"/>
      <s:c r="SOE6"/>
      <s:c r="SOF6"/>
      <s:c r="SOG6"/>
      <s:c r="SOH6"/>
      <s:c r="SOI6"/>
      <s:c r="SOJ6"/>
      <s:c r="SOK6"/>
      <s:c r="SOL6"/>
      <s:c r="SOM6"/>
      <s:c r="SON6"/>
      <s:c r="SOO6"/>
      <s:c r="SOP6"/>
      <s:c r="SOQ6"/>
      <s:c r="SOR6"/>
      <s:c r="SOS6"/>
      <s:c r="SOT6"/>
      <s:c r="SOU6"/>
      <s:c r="SOV6"/>
      <s:c r="SOW6"/>
      <s:c r="SOX6"/>
      <s:c r="SOY6"/>
      <s:c r="SOZ6"/>
      <s:c r="SPA6"/>
      <s:c r="SPB6"/>
      <s:c r="SPC6"/>
      <s:c r="SPD6"/>
      <s:c r="SPE6"/>
      <s:c r="SPF6"/>
      <s:c r="SPG6"/>
      <s:c r="SPH6"/>
      <s:c r="SPI6"/>
      <s:c r="SPJ6"/>
      <s:c r="SPK6"/>
      <s:c r="SPL6"/>
      <s:c r="SPM6"/>
      <s:c r="SPN6"/>
      <s:c r="SPO6"/>
      <s:c r="SPP6"/>
      <s:c r="SPQ6"/>
      <s:c r="SPR6"/>
      <s:c r="SPS6"/>
      <s:c r="SPT6"/>
      <s:c r="SPU6"/>
      <s:c r="SPV6"/>
      <s:c r="SPW6"/>
      <s:c r="SPX6"/>
      <s:c r="SPY6"/>
      <s:c r="SPZ6"/>
      <s:c r="SQA6"/>
      <s:c r="SQB6"/>
      <s:c r="SQC6"/>
      <s:c r="SQD6"/>
      <s:c r="SQE6"/>
      <s:c r="SQF6"/>
      <s:c r="SQG6"/>
      <s:c r="SQH6"/>
      <s:c r="SQI6"/>
      <s:c r="SQJ6"/>
      <s:c r="SQK6"/>
      <s:c r="SQL6"/>
      <s:c r="SQM6"/>
      <s:c r="SQN6"/>
      <s:c r="SQO6"/>
      <s:c r="SQP6"/>
      <s:c r="SQQ6"/>
      <s:c r="SQR6"/>
      <s:c r="SQS6"/>
      <s:c r="SQT6"/>
      <s:c r="SQU6"/>
      <s:c r="SQV6"/>
      <s:c r="SQW6"/>
      <s:c r="SQX6"/>
      <s:c r="SQY6"/>
      <s:c r="SQZ6"/>
      <s:c r="SRA6"/>
      <s:c r="SRB6"/>
      <s:c r="SRC6"/>
      <s:c r="SRD6"/>
      <s:c r="SRE6"/>
      <s:c r="SRF6"/>
      <s:c r="SRG6"/>
      <s:c r="SRH6"/>
      <s:c r="SRI6"/>
      <s:c r="SRJ6"/>
      <s:c r="SRK6"/>
      <s:c r="SRL6"/>
      <s:c r="SRM6"/>
      <s:c r="SRN6"/>
      <s:c r="SRO6"/>
      <s:c r="SRP6"/>
      <s:c r="SRQ6"/>
      <s:c r="SRR6"/>
      <s:c r="SRS6"/>
      <s:c r="SRT6"/>
      <s:c r="SRU6"/>
      <s:c r="SRV6"/>
      <s:c r="SRW6"/>
      <s:c r="SRX6"/>
      <s:c r="SRY6"/>
      <s:c r="SRZ6"/>
      <s:c r="SSA6"/>
      <s:c r="SSB6"/>
      <s:c r="SSC6"/>
      <s:c r="SSD6"/>
      <s:c r="SSE6"/>
      <s:c r="SSF6"/>
      <s:c r="SSG6"/>
      <s:c r="SSH6"/>
      <s:c r="SSI6"/>
      <s:c r="SSJ6"/>
      <s:c r="SSK6"/>
      <s:c r="SSL6"/>
      <s:c r="SSM6"/>
      <s:c r="SSN6"/>
      <s:c r="SSO6"/>
      <s:c r="SSP6"/>
      <s:c r="SSQ6"/>
      <s:c r="SSR6"/>
      <s:c r="SSS6"/>
      <s:c r="SST6"/>
      <s:c r="SSU6"/>
      <s:c r="SSV6"/>
      <s:c r="SSW6"/>
      <s:c r="SSX6"/>
      <s:c r="SSY6"/>
      <s:c r="SSZ6"/>
      <s:c r="STA6"/>
      <s:c r="STB6"/>
      <s:c r="STC6"/>
      <s:c r="STD6"/>
      <s:c r="STE6"/>
      <s:c r="STF6"/>
      <s:c r="STG6"/>
      <s:c r="STH6"/>
      <s:c r="STI6"/>
      <s:c r="STJ6"/>
      <s:c r="STK6"/>
      <s:c r="STL6"/>
      <s:c r="STM6"/>
      <s:c r="STN6"/>
      <s:c r="STO6"/>
      <s:c r="STP6"/>
      <s:c r="STQ6"/>
      <s:c r="STR6"/>
      <s:c r="STS6"/>
      <s:c r="STT6"/>
      <s:c r="STU6"/>
      <s:c r="STV6"/>
      <s:c r="STW6"/>
      <s:c r="STX6"/>
      <s:c r="STY6"/>
      <s:c r="STZ6"/>
      <s:c r="SUA6"/>
      <s:c r="SUB6"/>
      <s:c r="SUC6"/>
      <s:c r="SUD6"/>
      <s:c r="SUE6"/>
      <s:c r="SUF6"/>
      <s:c r="SUG6"/>
      <s:c r="SUH6"/>
      <s:c r="SUI6"/>
      <s:c r="SUJ6"/>
      <s:c r="SUK6"/>
      <s:c r="SUL6"/>
      <s:c r="SUM6"/>
      <s:c r="SUN6"/>
      <s:c r="SUO6"/>
      <s:c r="SUP6"/>
      <s:c r="SUQ6"/>
      <s:c r="SUR6"/>
      <s:c r="SUS6"/>
      <s:c r="SUT6"/>
      <s:c r="SUU6"/>
      <s:c r="SUV6"/>
      <s:c r="SUW6"/>
      <s:c r="SUX6"/>
      <s:c r="SUY6"/>
      <s:c r="SUZ6"/>
      <s:c r="SVA6"/>
      <s:c r="SVB6"/>
      <s:c r="SVC6"/>
      <s:c r="SVD6"/>
      <s:c r="SVE6"/>
      <s:c r="SVF6"/>
      <s:c r="SVG6"/>
      <s:c r="SVH6"/>
      <s:c r="SVI6"/>
      <s:c r="SVJ6"/>
      <s:c r="SVK6"/>
      <s:c r="SVL6"/>
      <s:c r="SVM6"/>
      <s:c r="SVN6"/>
      <s:c r="SVO6"/>
      <s:c r="SVP6"/>
      <s:c r="SVQ6"/>
      <s:c r="SVR6"/>
      <s:c r="SVS6"/>
      <s:c r="SVT6"/>
      <s:c r="SVU6"/>
      <s:c r="SVV6"/>
      <s:c r="SVW6"/>
      <s:c r="SVX6"/>
      <s:c r="SVY6"/>
      <s:c r="SVZ6"/>
      <s:c r="SWA6"/>
      <s:c r="SWB6"/>
      <s:c r="SWC6"/>
      <s:c r="SWD6"/>
      <s:c r="SWE6"/>
      <s:c r="SWF6"/>
      <s:c r="SWG6"/>
      <s:c r="SWH6"/>
      <s:c r="SWI6"/>
      <s:c r="SWJ6"/>
      <s:c r="SWK6"/>
      <s:c r="SWL6"/>
      <s:c r="SWM6"/>
      <s:c r="SWN6"/>
      <s:c r="SWO6"/>
      <s:c r="SWP6"/>
      <s:c r="SWQ6"/>
      <s:c r="SWR6"/>
      <s:c r="SWS6"/>
      <s:c r="SWT6"/>
      <s:c r="SWU6"/>
      <s:c r="SWV6"/>
      <s:c r="SWW6"/>
      <s:c r="SWX6"/>
      <s:c r="SWY6"/>
      <s:c r="SWZ6"/>
      <s:c r="SXA6"/>
      <s:c r="SXB6"/>
      <s:c r="SXC6"/>
      <s:c r="SXD6"/>
      <s:c r="SXE6"/>
      <s:c r="SXF6"/>
      <s:c r="SXG6"/>
      <s:c r="SXH6"/>
      <s:c r="SXI6"/>
      <s:c r="SXJ6"/>
      <s:c r="SXK6"/>
      <s:c r="SXL6"/>
      <s:c r="SXM6"/>
      <s:c r="SXN6"/>
      <s:c r="SXO6"/>
      <s:c r="SXP6"/>
      <s:c r="SXQ6"/>
      <s:c r="SXR6"/>
      <s:c r="SXS6"/>
      <s:c r="SXT6"/>
      <s:c r="SXU6"/>
      <s:c r="SXV6"/>
      <s:c r="SXW6"/>
      <s:c r="SXX6"/>
      <s:c r="SXY6"/>
      <s:c r="SXZ6"/>
      <s:c r="SYA6"/>
      <s:c r="SYB6"/>
      <s:c r="SYC6"/>
      <s:c r="SYD6"/>
      <s:c r="SYE6"/>
      <s:c r="SYF6"/>
      <s:c r="SYG6"/>
      <s:c r="SYH6"/>
      <s:c r="SYI6"/>
      <s:c r="SYJ6"/>
      <s:c r="SYK6"/>
      <s:c r="SYL6"/>
      <s:c r="SYM6"/>
      <s:c r="SYN6"/>
      <s:c r="SYO6"/>
      <s:c r="SYP6"/>
      <s:c r="SYQ6"/>
      <s:c r="SYR6"/>
      <s:c r="SYS6"/>
      <s:c r="SYT6"/>
      <s:c r="SYU6"/>
      <s:c r="SYV6"/>
      <s:c r="SYW6"/>
      <s:c r="SYX6"/>
      <s:c r="SYY6"/>
      <s:c r="SYZ6"/>
      <s:c r="SZA6"/>
      <s:c r="SZB6"/>
      <s:c r="SZC6"/>
      <s:c r="SZD6"/>
      <s:c r="SZE6"/>
      <s:c r="SZF6"/>
      <s:c r="SZG6"/>
      <s:c r="SZH6"/>
      <s:c r="SZI6"/>
      <s:c r="SZJ6"/>
      <s:c r="SZK6"/>
      <s:c r="SZL6"/>
      <s:c r="SZM6"/>
      <s:c r="SZN6"/>
      <s:c r="SZO6"/>
      <s:c r="SZP6"/>
      <s:c r="SZQ6"/>
      <s:c r="SZR6"/>
      <s:c r="SZS6"/>
      <s:c r="SZT6"/>
      <s:c r="SZU6"/>
      <s:c r="SZV6"/>
      <s:c r="SZW6"/>
      <s:c r="SZX6"/>
      <s:c r="SZY6"/>
      <s:c r="SZZ6"/>
      <s:c r="TAA6"/>
      <s:c r="TAB6"/>
      <s:c r="TAC6"/>
      <s:c r="TAD6"/>
      <s:c r="TAE6"/>
      <s:c r="TAF6"/>
      <s:c r="TAG6"/>
      <s:c r="TAH6"/>
      <s:c r="TAI6"/>
      <s:c r="TAJ6"/>
      <s:c r="TAK6"/>
      <s:c r="TAL6"/>
      <s:c r="TAM6"/>
      <s:c r="TAN6"/>
      <s:c r="TAO6"/>
      <s:c r="TAP6"/>
      <s:c r="TAQ6"/>
      <s:c r="TAR6"/>
      <s:c r="TAS6"/>
      <s:c r="TAT6"/>
      <s:c r="TAU6"/>
      <s:c r="TAV6"/>
      <s:c r="TAW6"/>
      <s:c r="TAX6"/>
      <s:c r="TAY6"/>
      <s:c r="TAZ6"/>
      <s:c r="TBA6"/>
      <s:c r="TBB6"/>
      <s:c r="TBC6"/>
      <s:c r="TBD6"/>
      <s:c r="TBE6"/>
      <s:c r="TBF6"/>
      <s:c r="TBG6"/>
      <s:c r="TBH6"/>
      <s:c r="TBI6"/>
      <s:c r="TBJ6"/>
      <s:c r="TBK6"/>
      <s:c r="TBL6"/>
      <s:c r="TBM6"/>
      <s:c r="TBN6"/>
      <s:c r="TBO6"/>
      <s:c r="TBP6"/>
      <s:c r="TBQ6"/>
      <s:c r="TBR6"/>
      <s:c r="TBS6"/>
      <s:c r="TBT6"/>
      <s:c r="TBU6"/>
      <s:c r="TBV6"/>
      <s:c r="TBW6"/>
      <s:c r="TBX6"/>
      <s:c r="TBY6"/>
      <s:c r="TBZ6"/>
      <s:c r="TCA6"/>
      <s:c r="TCB6"/>
      <s:c r="TCC6"/>
      <s:c r="TCD6"/>
      <s:c r="TCE6"/>
      <s:c r="TCF6"/>
      <s:c r="TCG6"/>
      <s:c r="TCH6"/>
      <s:c r="TCI6"/>
      <s:c r="TCJ6"/>
      <s:c r="TCK6"/>
      <s:c r="TCL6"/>
      <s:c r="TCM6"/>
      <s:c r="TCN6"/>
      <s:c r="TCO6"/>
      <s:c r="TCP6"/>
      <s:c r="TCQ6"/>
      <s:c r="TCR6"/>
      <s:c r="TCS6"/>
      <s:c r="TCT6"/>
      <s:c r="TCU6"/>
      <s:c r="TCV6"/>
      <s:c r="TCW6"/>
      <s:c r="TCX6"/>
      <s:c r="TCY6"/>
      <s:c r="TCZ6"/>
      <s:c r="TDA6"/>
      <s:c r="TDB6"/>
      <s:c r="TDC6"/>
      <s:c r="TDD6"/>
      <s:c r="TDE6"/>
      <s:c r="TDF6"/>
      <s:c r="TDG6"/>
      <s:c r="TDH6"/>
      <s:c r="TDI6"/>
      <s:c r="TDJ6"/>
      <s:c r="TDK6"/>
      <s:c r="TDL6"/>
      <s:c r="TDM6"/>
      <s:c r="TDN6"/>
      <s:c r="TDO6"/>
      <s:c r="TDP6"/>
      <s:c r="TDQ6"/>
      <s:c r="TDR6"/>
      <s:c r="TDS6"/>
      <s:c r="TDT6"/>
      <s:c r="TDU6"/>
      <s:c r="TDV6"/>
      <s:c r="TDW6"/>
      <s:c r="TDX6"/>
      <s:c r="TDY6"/>
      <s:c r="TDZ6"/>
      <s:c r="TEA6"/>
      <s:c r="TEB6"/>
      <s:c r="TEC6"/>
      <s:c r="TED6"/>
      <s:c r="TEE6"/>
      <s:c r="TEF6"/>
      <s:c r="TEG6"/>
      <s:c r="TEH6"/>
      <s:c r="TEI6"/>
      <s:c r="TEJ6"/>
      <s:c r="TEK6"/>
      <s:c r="TEL6"/>
      <s:c r="TEM6"/>
      <s:c r="TEN6"/>
      <s:c r="TEO6"/>
      <s:c r="TEP6"/>
      <s:c r="TEQ6"/>
      <s:c r="TER6"/>
      <s:c r="TES6"/>
      <s:c r="TET6"/>
      <s:c r="TEU6"/>
      <s:c r="TEV6"/>
      <s:c r="TEW6"/>
      <s:c r="TEX6"/>
      <s:c r="TEY6"/>
      <s:c r="TEZ6"/>
      <s:c r="TFA6"/>
      <s:c r="TFB6"/>
      <s:c r="TFC6"/>
      <s:c r="TFD6"/>
      <s:c r="TFE6"/>
      <s:c r="TFF6"/>
      <s:c r="TFG6"/>
      <s:c r="TFH6"/>
      <s:c r="TFI6"/>
      <s:c r="TFJ6"/>
      <s:c r="TFK6"/>
      <s:c r="TFL6"/>
      <s:c r="TFM6"/>
      <s:c r="TFN6"/>
      <s:c r="TFO6"/>
      <s:c r="TFP6"/>
      <s:c r="TFQ6"/>
      <s:c r="TFR6"/>
      <s:c r="TFS6"/>
      <s:c r="TFT6"/>
      <s:c r="TFU6"/>
      <s:c r="TFV6"/>
      <s:c r="TFW6"/>
      <s:c r="TFX6"/>
      <s:c r="TFY6"/>
      <s:c r="TFZ6"/>
      <s:c r="TGA6"/>
      <s:c r="TGB6"/>
      <s:c r="TGC6"/>
      <s:c r="TGD6"/>
      <s:c r="TGE6"/>
      <s:c r="TGF6"/>
      <s:c r="TGG6"/>
      <s:c r="TGH6"/>
      <s:c r="TGI6"/>
      <s:c r="TGJ6"/>
      <s:c r="TGK6"/>
      <s:c r="TGL6"/>
      <s:c r="TGM6"/>
      <s:c r="TGN6"/>
      <s:c r="TGO6"/>
      <s:c r="TGP6"/>
      <s:c r="TGQ6"/>
      <s:c r="TGR6"/>
      <s:c r="TGS6"/>
      <s:c r="TGT6"/>
      <s:c r="TGU6"/>
      <s:c r="TGV6"/>
      <s:c r="TGW6"/>
      <s:c r="TGX6"/>
      <s:c r="TGY6"/>
      <s:c r="TGZ6"/>
      <s:c r="THA6"/>
      <s:c r="THB6"/>
      <s:c r="THC6"/>
      <s:c r="THD6"/>
      <s:c r="THE6"/>
      <s:c r="THF6"/>
      <s:c r="THG6"/>
      <s:c r="THH6"/>
      <s:c r="THI6"/>
      <s:c r="THJ6"/>
      <s:c r="THK6"/>
      <s:c r="THL6"/>
      <s:c r="THM6"/>
      <s:c r="THN6"/>
      <s:c r="THO6"/>
      <s:c r="THP6"/>
      <s:c r="THQ6"/>
      <s:c r="THR6"/>
      <s:c r="THS6"/>
      <s:c r="THT6"/>
      <s:c r="THU6"/>
      <s:c r="THV6"/>
      <s:c r="THW6"/>
      <s:c r="THX6"/>
      <s:c r="THY6"/>
      <s:c r="THZ6"/>
      <s:c r="TIA6"/>
      <s:c r="TIB6"/>
      <s:c r="TIC6"/>
      <s:c r="TID6"/>
      <s:c r="TIE6"/>
      <s:c r="TIF6"/>
      <s:c r="TIG6"/>
      <s:c r="TIH6"/>
      <s:c r="TII6"/>
      <s:c r="TIJ6"/>
      <s:c r="TIK6"/>
      <s:c r="TIL6"/>
      <s:c r="TIM6"/>
      <s:c r="TIN6"/>
      <s:c r="TIO6"/>
      <s:c r="TIP6"/>
      <s:c r="TIQ6"/>
      <s:c r="TIR6"/>
      <s:c r="TIS6"/>
      <s:c r="TIT6"/>
      <s:c r="TIU6"/>
      <s:c r="TIV6"/>
      <s:c r="TIW6"/>
      <s:c r="TIX6"/>
      <s:c r="TIY6"/>
      <s:c r="TIZ6"/>
      <s:c r="TJA6"/>
      <s:c r="TJB6"/>
      <s:c r="TJC6"/>
      <s:c r="TJD6"/>
      <s:c r="TJE6"/>
      <s:c r="TJF6"/>
      <s:c r="TJG6"/>
      <s:c r="TJH6"/>
      <s:c r="TJI6"/>
      <s:c r="TJJ6"/>
      <s:c r="TJK6"/>
      <s:c r="TJL6"/>
      <s:c r="TJM6"/>
      <s:c r="TJN6"/>
      <s:c r="TJO6"/>
      <s:c r="TJP6"/>
      <s:c r="TJQ6"/>
      <s:c r="TJR6"/>
      <s:c r="TJS6"/>
      <s:c r="TJT6"/>
      <s:c r="TJU6"/>
      <s:c r="TJV6"/>
      <s:c r="TJW6"/>
      <s:c r="TJX6"/>
      <s:c r="TJY6"/>
      <s:c r="TJZ6"/>
      <s:c r="TKA6"/>
      <s:c r="TKB6"/>
      <s:c r="TKC6"/>
      <s:c r="TKD6"/>
      <s:c r="TKE6"/>
      <s:c r="TKF6"/>
      <s:c r="TKG6"/>
      <s:c r="TKH6"/>
      <s:c r="TKI6"/>
      <s:c r="TKJ6"/>
      <s:c r="TKK6"/>
      <s:c r="TKL6"/>
      <s:c r="TKM6"/>
      <s:c r="TKN6"/>
      <s:c r="TKO6"/>
      <s:c r="TKP6"/>
      <s:c r="TKQ6"/>
      <s:c r="TKR6"/>
      <s:c r="TKS6"/>
      <s:c r="TKT6"/>
      <s:c r="TKU6"/>
      <s:c r="TKV6"/>
      <s:c r="TKW6"/>
      <s:c r="TKX6"/>
      <s:c r="TKY6"/>
      <s:c r="TKZ6"/>
      <s:c r="TLA6"/>
      <s:c r="TLB6"/>
      <s:c r="TLC6"/>
      <s:c r="TLD6"/>
      <s:c r="TLE6"/>
      <s:c r="TLF6"/>
      <s:c r="TLG6"/>
      <s:c r="TLH6"/>
      <s:c r="TLI6"/>
      <s:c r="TLJ6"/>
      <s:c r="TLK6"/>
      <s:c r="TLL6"/>
      <s:c r="TLM6"/>
      <s:c r="TLN6"/>
      <s:c r="TLO6"/>
      <s:c r="TLP6"/>
      <s:c r="TLQ6"/>
      <s:c r="TLR6"/>
      <s:c r="TLS6"/>
      <s:c r="TLT6"/>
      <s:c r="TLU6"/>
      <s:c r="TLV6"/>
      <s:c r="TLW6"/>
      <s:c r="TLX6"/>
      <s:c r="TLY6"/>
      <s:c r="TLZ6"/>
      <s:c r="TMA6"/>
      <s:c r="TMB6"/>
      <s:c r="TMC6"/>
      <s:c r="TMD6"/>
      <s:c r="TME6"/>
      <s:c r="TMF6"/>
      <s:c r="TMG6"/>
      <s:c r="TMH6"/>
      <s:c r="TMI6"/>
      <s:c r="TMJ6"/>
      <s:c r="TMK6"/>
      <s:c r="TML6"/>
      <s:c r="TMM6"/>
      <s:c r="TMN6"/>
      <s:c r="TMO6"/>
      <s:c r="TMP6"/>
      <s:c r="TMQ6"/>
      <s:c r="TMR6"/>
      <s:c r="TMS6"/>
      <s:c r="TMT6"/>
      <s:c r="TMU6"/>
      <s:c r="TMV6"/>
      <s:c r="TMW6"/>
      <s:c r="TMX6"/>
      <s:c r="TMY6"/>
      <s:c r="TMZ6"/>
      <s:c r="TNA6"/>
      <s:c r="TNB6"/>
      <s:c r="TNC6"/>
      <s:c r="TND6"/>
      <s:c r="TNE6"/>
      <s:c r="TNF6"/>
      <s:c r="TNG6"/>
      <s:c r="TNH6"/>
      <s:c r="TNI6"/>
      <s:c r="TNJ6"/>
      <s:c r="TNK6"/>
      <s:c r="TNL6"/>
      <s:c r="TNM6"/>
      <s:c r="TNN6"/>
      <s:c r="TNO6"/>
      <s:c r="TNP6"/>
      <s:c r="TNQ6"/>
      <s:c r="TNR6"/>
      <s:c r="TNS6"/>
      <s:c r="TNT6"/>
      <s:c r="TNU6"/>
      <s:c r="TNV6"/>
      <s:c r="TNW6"/>
      <s:c r="TNX6"/>
      <s:c r="TNY6"/>
      <s:c r="TNZ6"/>
      <s:c r="TOA6"/>
      <s:c r="TOB6"/>
      <s:c r="TOC6"/>
      <s:c r="TOD6"/>
      <s:c r="TOE6"/>
      <s:c r="TOF6"/>
      <s:c r="TOG6"/>
      <s:c r="TOH6"/>
      <s:c r="TOI6"/>
      <s:c r="TOJ6"/>
      <s:c r="TOK6"/>
      <s:c r="TOL6"/>
      <s:c r="TOM6"/>
      <s:c r="TON6"/>
      <s:c r="TOO6"/>
      <s:c r="TOP6"/>
      <s:c r="TOQ6"/>
      <s:c r="TOR6"/>
      <s:c r="TOS6"/>
      <s:c r="TOT6"/>
      <s:c r="TOU6"/>
      <s:c r="TOV6"/>
      <s:c r="TOW6"/>
      <s:c r="TOX6"/>
      <s:c r="TOY6"/>
      <s:c r="TOZ6"/>
      <s:c r="TPA6"/>
      <s:c r="TPB6"/>
      <s:c r="TPC6"/>
      <s:c r="TPD6"/>
      <s:c r="TPE6"/>
      <s:c r="TPF6"/>
      <s:c r="TPG6"/>
      <s:c r="TPH6"/>
      <s:c r="TPI6"/>
      <s:c r="TPJ6"/>
      <s:c r="TPK6"/>
      <s:c r="TPL6"/>
      <s:c r="TPM6"/>
      <s:c r="TPN6"/>
      <s:c r="TPO6"/>
      <s:c r="TPP6"/>
      <s:c r="TPQ6"/>
      <s:c r="TPR6"/>
      <s:c r="TPS6"/>
      <s:c r="TPT6"/>
      <s:c r="TPU6"/>
      <s:c r="TPV6"/>
      <s:c r="TPW6"/>
      <s:c r="TPX6"/>
      <s:c r="TPY6"/>
      <s:c r="TPZ6"/>
      <s:c r="TQA6"/>
      <s:c r="TQB6"/>
      <s:c r="TQC6"/>
      <s:c r="TQD6"/>
      <s:c r="TQE6"/>
      <s:c r="TQF6"/>
      <s:c r="TQG6"/>
      <s:c r="TQH6"/>
      <s:c r="TQI6"/>
      <s:c r="TQJ6"/>
      <s:c r="TQK6"/>
      <s:c r="TQL6"/>
      <s:c r="TQM6"/>
      <s:c r="TQN6"/>
      <s:c r="TQO6"/>
      <s:c r="TQP6"/>
      <s:c r="TQQ6"/>
      <s:c r="TQR6"/>
      <s:c r="TQS6"/>
      <s:c r="TQT6"/>
      <s:c r="TQU6"/>
      <s:c r="TQV6"/>
      <s:c r="TQW6"/>
      <s:c r="TQX6"/>
      <s:c r="TQY6"/>
      <s:c r="TQZ6"/>
      <s:c r="TRA6"/>
      <s:c r="TRB6"/>
      <s:c r="TRC6"/>
      <s:c r="TRD6"/>
      <s:c r="TRE6"/>
      <s:c r="TRF6"/>
      <s:c r="TRG6"/>
      <s:c r="TRH6"/>
      <s:c r="TRI6"/>
      <s:c r="TRJ6"/>
      <s:c r="TRK6"/>
      <s:c r="TRL6"/>
      <s:c r="TRM6"/>
      <s:c r="TRN6"/>
      <s:c r="TRO6"/>
      <s:c r="TRP6"/>
      <s:c r="TRQ6"/>
      <s:c r="TRR6"/>
      <s:c r="TRS6"/>
      <s:c r="TRT6"/>
      <s:c r="TRU6"/>
      <s:c r="TRV6"/>
      <s:c r="TRW6"/>
      <s:c r="TRX6"/>
      <s:c r="TRY6"/>
      <s:c r="TRZ6"/>
      <s:c r="TSA6"/>
      <s:c r="TSB6"/>
      <s:c r="TSC6"/>
      <s:c r="TSD6"/>
      <s:c r="TSE6"/>
      <s:c r="TSF6"/>
      <s:c r="TSG6"/>
      <s:c r="TSH6"/>
      <s:c r="TSI6"/>
      <s:c r="TSJ6"/>
      <s:c r="TSK6"/>
      <s:c r="TSL6"/>
      <s:c r="TSM6"/>
      <s:c r="TSN6"/>
      <s:c r="TSO6"/>
      <s:c r="TSP6"/>
      <s:c r="TSQ6"/>
      <s:c r="TSR6"/>
      <s:c r="TSS6"/>
      <s:c r="TST6"/>
      <s:c r="TSU6"/>
      <s:c r="TSV6"/>
      <s:c r="TSW6"/>
      <s:c r="TSX6"/>
      <s:c r="TSY6"/>
      <s:c r="TSZ6"/>
      <s:c r="TTA6"/>
      <s:c r="TTB6"/>
      <s:c r="TTC6"/>
      <s:c r="TTD6"/>
      <s:c r="TTE6"/>
      <s:c r="TTF6"/>
      <s:c r="TTG6"/>
      <s:c r="TTH6"/>
      <s:c r="TTI6"/>
      <s:c r="TTJ6"/>
      <s:c r="TTK6"/>
      <s:c r="TTL6"/>
      <s:c r="TTM6"/>
      <s:c r="TTN6"/>
      <s:c r="TTO6"/>
      <s:c r="TTP6"/>
      <s:c r="TTQ6"/>
      <s:c r="TTR6"/>
      <s:c r="TTS6"/>
      <s:c r="TTT6"/>
      <s:c r="TTU6"/>
      <s:c r="TTV6"/>
      <s:c r="TTW6"/>
      <s:c r="TTX6"/>
      <s:c r="TTY6"/>
      <s:c r="TTZ6"/>
      <s:c r="TUA6"/>
      <s:c r="TUB6"/>
      <s:c r="TUC6"/>
      <s:c r="TUD6"/>
      <s:c r="TUE6"/>
      <s:c r="TUF6"/>
      <s:c r="TUG6"/>
      <s:c r="TUH6"/>
      <s:c r="TUI6"/>
      <s:c r="TUJ6"/>
      <s:c r="TUK6"/>
      <s:c r="TUL6"/>
      <s:c r="TUM6"/>
      <s:c r="TUN6"/>
      <s:c r="TUO6"/>
      <s:c r="TUP6"/>
      <s:c r="TUQ6"/>
      <s:c r="TUR6"/>
      <s:c r="TUS6"/>
      <s:c r="TUT6"/>
      <s:c r="TUU6"/>
      <s:c r="TUV6"/>
      <s:c r="TUW6"/>
      <s:c r="TUX6"/>
      <s:c r="TUY6"/>
      <s:c r="TUZ6"/>
      <s:c r="TVA6"/>
      <s:c r="TVB6"/>
      <s:c r="TVC6"/>
      <s:c r="TVD6"/>
      <s:c r="TVE6"/>
      <s:c r="TVF6"/>
      <s:c r="TVG6"/>
      <s:c r="TVH6"/>
      <s:c r="TVI6"/>
      <s:c r="TVJ6"/>
      <s:c r="TVK6"/>
      <s:c r="TVL6"/>
      <s:c r="TVM6"/>
      <s:c r="TVN6"/>
      <s:c r="TVO6"/>
      <s:c r="TVP6"/>
      <s:c r="TVQ6"/>
      <s:c r="TVR6"/>
      <s:c r="TVS6"/>
      <s:c r="TVT6"/>
      <s:c r="TVU6"/>
      <s:c r="TVV6"/>
      <s:c r="TVW6"/>
      <s:c r="TVX6"/>
      <s:c r="TVY6"/>
      <s:c r="TVZ6"/>
      <s:c r="TWA6"/>
      <s:c r="TWB6"/>
      <s:c r="TWC6"/>
      <s:c r="TWD6"/>
      <s:c r="TWE6"/>
      <s:c r="TWF6"/>
      <s:c r="TWG6"/>
      <s:c r="TWH6"/>
      <s:c r="TWI6"/>
      <s:c r="TWJ6"/>
      <s:c r="TWK6"/>
      <s:c r="TWL6"/>
      <s:c r="TWM6"/>
      <s:c r="TWN6"/>
      <s:c r="TWO6"/>
      <s:c r="TWP6"/>
      <s:c r="TWQ6"/>
      <s:c r="TWR6"/>
      <s:c r="TWS6"/>
      <s:c r="TWT6"/>
      <s:c r="TWU6"/>
      <s:c r="TWV6"/>
      <s:c r="TWW6"/>
      <s:c r="TWX6"/>
      <s:c r="TWY6"/>
      <s:c r="TWZ6"/>
      <s:c r="TXA6"/>
      <s:c r="TXB6"/>
      <s:c r="TXC6"/>
      <s:c r="TXD6"/>
      <s:c r="TXE6"/>
      <s:c r="TXF6"/>
      <s:c r="TXG6"/>
      <s:c r="TXH6"/>
      <s:c r="TXI6"/>
      <s:c r="TXJ6"/>
      <s:c r="TXK6"/>
      <s:c r="TXL6"/>
      <s:c r="TXM6"/>
      <s:c r="TXN6"/>
      <s:c r="TXO6"/>
      <s:c r="TXP6"/>
      <s:c r="TXQ6"/>
      <s:c r="TXR6"/>
      <s:c r="TXS6"/>
      <s:c r="TXT6"/>
      <s:c r="TXU6"/>
      <s:c r="TXV6"/>
      <s:c r="TXW6"/>
      <s:c r="TXX6"/>
      <s:c r="TXY6"/>
      <s:c r="TXZ6"/>
      <s:c r="TYA6"/>
      <s:c r="TYB6"/>
      <s:c r="TYC6"/>
      <s:c r="TYD6"/>
      <s:c r="TYE6"/>
      <s:c r="TYF6"/>
      <s:c r="TYG6"/>
      <s:c r="TYH6"/>
      <s:c r="TYI6"/>
      <s:c r="TYJ6"/>
      <s:c r="TYK6"/>
      <s:c r="TYL6"/>
      <s:c r="TYM6"/>
      <s:c r="TYN6"/>
      <s:c r="TYO6"/>
      <s:c r="TYP6"/>
      <s:c r="TYQ6"/>
      <s:c r="TYR6"/>
      <s:c r="TYS6"/>
      <s:c r="TYT6"/>
      <s:c r="TYU6"/>
      <s:c r="TYV6"/>
      <s:c r="TYW6"/>
      <s:c r="TYX6"/>
      <s:c r="TYY6"/>
      <s:c r="TYZ6"/>
      <s:c r="TZA6"/>
      <s:c r="TZB6"/>
      <s:c r="TZC6"/>
      <s:c r="TZD6"/>
      <s:c r="TZE6"/>
      <s:c r="TZF6"/>
      <s:c r="TZG6"/>
      <s:c r="TZH6"/>
      <s:c r="TZI6"/>
      <s:c r="TZJ6"/>
      <s:c r="TZK6"/>
      <s:c r="TZL6"/>
      <s:c r="TZM6"/>
      <s:c r="TZN6"/>
      <s:c r="TZO6"/>
      <s:c r="TZP6"/>
      <s:c r="TZQ6"/>
      <s:c r="TZR6"/>
      <s:c r="TZS6"/>
      <s:c r="TZT6"/>
      <s:c r="TZU6"/>
      <s:c r="TZV6"/>
      <s:c r="TZW6"/>
      <s:c r="TZX6"/>
      <s:c r="TZY6"/>
      <s:c r="TZZ6"/>
      <s:c r="UAA6"/>
      <s:c r="UAB6"/>
      <s:c r="UAC6"/>
      <s:c r="UAD6"/>
      <s:c r="UAE6"/>
      <s:c r="UAF6"/>
      <s:c r="UAG6"/>
      <s:c r="UAH6"/>
      <s:c r="UAI6"/>
      <s:c r="UAJ6"/>
      <s:c r="UAK6"/>
      <s:c r="UAL6"/>
      <s:c r="UAM6"/>
      <s:c r="UAN6"/>
      <s:c r="UAO6"/>
      <s:c r="UAP6"/>
      <s:c r="UAQ6"/>
      <s:c r="UAR6"/>
      <s:c r="UAS6"/>
      <s:c r="UAT6"/>
      <s:c r="UAU6"/>
      <s:c r="UAV6"/>
      <s:c r="UAW6"/>
      <s:c r="UAX6"/>
      <s:c r="UAY6"/>
      <s:c r="UAZ6"/>
      <s:c r="UBA6"/>
      <s:c r="UBB6"/>
      <s:c r="UBC6"/>
      <s:c r="UBD6"/>
      <s:c r="UBE6"/>
      <s:c r="UBF6"/>
      <s:c r="UBG6"/>
      <s:c r="UBH6"/>
      <s:c r="UBI6"/>
      <s:c r="UBJ6"/>
      <s:c r="UBK6"/>
      <s:c r="UBL6"/>
      <s:c r="UBM6"/>
      <s:c r="UBN6"/>
      <s:c r="UBO6"/>
      <s:c r="UBP6"/>
      <s:c r="UBQ6"/>
      <s:c r="UBR6"/>
      <s:c r="UBS6"/>
      <s:c r="UBT6"/>
      <s:c r="UBU6"/>
      <s:c r="UBV6"/>
      <s:c r="UBW6"/>
      <s:c r="UBX6"/>
      <s:c r="UBY6"/>
      <s:c r="UBZ6"/>
      <s:c r="UCA6"/>
      <s:c r="UCB6"/>
      <s:c r="UCC6"/>
      <s:c r="UCD6"/>
      <s:c r="UCE6"/>
      <s:c r="UCF6"/>
      <s:c r="UCG6"/>
      <s:c r="UCH6"/>
      <s:c r="UCI6"/>
      <s:c r="UCJ6"/>
      <s:c r="UCK6"/>
      <s:c r="UCL6"/>
      <s:c r="UCM6"/>
      <s:c r="UCN6"/>
      <s:c r="UCO6"/>
      <s:c r="UCP6"/>
      <s:c r="UCQ6"/>
      <s:c r="UCR6"/>
      <s:c r="UCS6"/>
      <s:c r="UCT6"/>
      <s:c r="UCU6"/>
      <s:c r="UCV6"/>
      <s:c r="UCW6"/>
      <s:c r="UCX6"/>
      <s:c r="UCY6"/>
      <s:c r="UCZ6"/>
      <s:c r="UDA6"/>
      <s:c r="UDB6"/>
      <s:c r="UDC6"/>
      <s:c r="UDD6"/>
      <s:c r="UDE6"/>
      <s:c r="UDF6"/>
      <s:c r="UDG6"/>
      <s:c r="UDH6"/>
      <s:c r="UDI6"/>
      <s:c r="UDJ6"/>
      <s:c r="UDK6"/>
      <s:c r="UDL6"/>
      <s:c r="UDM6"/>
      <s:c r="UDN6"/>
      <s:c r="UDO6"/>
      <s:c r="UDP6"/>
      <s:c r="UDQ6"/>
      <s:c r="UDR6"/>
      <s:c r="UDS6"/>
      <s:c r="UDT6"/>
      <s:c r="UDU6"/>
      <s:c r="UDV6"/>
      <s:c r="UDW6"/>
      <s:c r="UDX6"/>
      <s:c r="UDY6"/>
      <s:c r="UDZ6"/>
      <s:c r="UEA6"/>
      <s:c r="UEB6"/>
      <s:c r="UEC6"/>
      <s:c r="UED6"/>
      <s:c r="UEE6"/>
      <s:c r="UEF6"/>
      <s:c r="UEG6"/>
      <s:c r="UEH6"/>
      <s:c r="UEI6"/>
      <s:c r="UEJ6"/>
      <s:c r="UEK6"/>
      <s:c r="UEL6"/>
      <s:c r="UEM6"/>
      <s:c r="UEN6"/>
      <s:c r="UEO6"/>
      <s:c r="UEP6"/>
      <s:c r="UEQ6"/>
      <s:c r="UER6"/>
      <s:c r="UES6"/>
      <s:c r="UET6"/>
      <s:c r="UEU6"/>
      <s:c r="UEV6"/>
      <s:c r="UEW6"/>
      <s:c r="UEX6"/>
      <s:c r="UEY6"/>
      <s:c r="UEZ6"/>
      <s:c r="UFA6"/>
      <s:c r="UFB6"/>
      <s:c r="UFC6"/>
      <s:c r="UFD6"/>
      <s:c r="UFE6"/>
      <s:c r="UFF6"/>
      <s:c r="UFG6"/>
      <s:c r="UFH6"/>
      <s:c r="UFI6"/>
      <s:c r="UFJ6"/>
      <s:c r="UFK6"/>
      <s:c r="UFL6"/>
      <s:c r="UFM6"/>
      <s:c r="UFN6"/>
      <s:c r="UFO6"/>
      <s:c r="UFP6"/>
      <s:c r="UFQ6"/>
      <s:c r="UFR6"/>
      <s:c r="UFS6"/>
      <s:c r="UFT6"/>
      <s:c r="UFU6"/>
      <s:c r="UFV6"/>
      <s:c r="UFW6"/>
      <s:c r="UFX6"/>
      <s:c r="UFY6"/>
      <s:c r="UFZ6"/>
      <s:c r="UGA6"/>
      <s:c r="UGB6"/>
      <s:c r="UGC6"/>
      <s:c r="UGD6"/>
      <s:c r="UGE6"/>
      <s:c r="UGF6"/>
      <s:c r="UGG6"/>
      <s:c r="UGH6"/>
      <s:c r="UGI6"/>
      <s:c r="UGJ6"/>
      <s:c r="UGK6"/>
      <s:c r="UGL6"/>
      <s:c r="UGM6"/>
      <s:c r="UGN6"/>
      <s:c r="UGO6"/>
      <s:c r="UGP6"/>
      <s:c r="UGQ6"/>
      <s:c r="UGR6"/>
      <s:c r="UGS6"/>
      <s:c r="UGT6"/>
      <s:c r="UGU6"/>
      <s:c r="UGV6"/>
      <s:c r="UGW6"/>
      <s:c r="UGX6"/>
      <s:c r="UGY6"/>
      <s:c r="UGZ6"/>
      <s:c r="UHA6"/>
      <s:c r="UHB6"/>
      <s:c r="UHC6"/>
      <s:c r="UHD6"/>
      <s:c r="UHE6"/>
      <s:c r="UHF6"/>
      <s:c r="UHG6"/>
      <s:c r="UHH6"/>
      <s:c r="UHI6"/>
      <s:c r="UHJ6"/>
      <s:c r="UHK6"/>
      <s:c r="UHL6"/>
      <s:c r="UHM6"/>
      <s:c r="UHN6"/>
      <s:c r="UHO6"/>
      <s:c r="UHP6"/>
      <s:c r="UHQ6"/>
      <s:c r="UHR6"/>
      <s:c r="UHS6"/>
      <s:c r="UHT6"/>
      <s:c r="UHU6"/>
      <s:c r="UHV6"/>
      <s:c r="UHW6"/>
      <s:c r="UHX6"/>
      <s:c r="UHY6"/>
      <s:c r="UHZ6"/>
      <s:c r="UIA6"/>
      <s:c r="UIB6"/>
      <s:c r="UIC6"/>
      <s:c r="UID6"/>
      <s:c r="UIE6"/>
      <s:c r="UIF6"/>
      <s:c r="UIG6"/>
      <s:c r="UIH6"/>
      <s:c r="UII6"/>
      <s:c r="UIJ6"/>
      <s:c r="UIK6"/>
      <s:c r="UIL6"/>
      <s:c r="UIM6"/>
      <s:c r="UIN6"/>
      <s:c r="UIO6"/>
      <s:c r="UIP6"/>
      <s:c r="UIQ6"/>
      <s:c r="UIR6"/>
      <s:c r="UIS6"/>
      <s:c r="UIT6"/>
      <s:c r="UIU6"/>
      <s:c r="UIV6"/>
      <s:c r="UIW6"/>
      <s:c r="UIX6"/>
      <s:c r="UIY6"/>
      <s:c r="UIZ6"/>
      <s:c r="UJA6"/>
      <s:c r="UJB6"/>
      <s:c r="UJC6"/>
      <s:c r="UJD6"/>
      <s:c r="UJE6"/>
      <s:c r="UJF6"/>
      <s:c r="UJG6"/>
      <s:c r="UJH6"/>
      <s:c r="UJI6"/>
      <s:c r="UJJ6"/>
      <s:c r="UJK6"/>
      <s:c r="UJL6"/>
      <s:c r="UJM6"/>
      <s:c r="UJN6"/>
      <s:c r="UJO6"/>
      <s:c r="UJP6"/>
      <s:c r="UJQ6"/>
      <s:c r="UJR6"/>
      <s:c r="UJS6"/>
      <s:c r="UJT6"/>
      <s:c r="UJU6"/>
      <s:c r="UJV6"/>
      <s:c r="UJW6"/>
      <s:c r="UJX6"/>
      <s:c r="UJY6"/>
      <s:c r="UJZ6"/>
      <s:c r="UKA6"/>
      <s:c r="UKB6"/>
      <s:c r="UKC6"/>
      <s:c r="UKD6"/>
      <s:c r="UKE6"/>
      <s:c r="UKF6"/>
      <s:c r="UKG6"/>
      <s:c r="UKH6"/>
      <s:c r="UKI6"/>
      <s:c r="UKJ6"/>
      <s:c r="UKK6"/>
      <s:c r="UKL6"/>
      <s:c r="UKM6"/>
      <s:c r="UKN6"/>
      <s:c r="UKO6"/>
      <s:c r="UKP6"/>
      <s:c r="UKQ6"/>
      <s:c r="UKR6"/>
      <s:c r="UKS6"/>
      <s:c r="UKT6"/>
      <s:c r="UKU6"/>
      <s:c r="UKV6"/>
      <s:c r="UKW6"/>
      <s:c r="UKX6"/>
      <s:c r="UKY6"/>
      <s:c r="UKZ6"/>
      <s:c r="ULA6"/>
      <s:c r="ULB6"/>
      <s:c r="ULC6"/>
      <s:c r="ULD6"/>
      <s:c r="ULE6"/>
      <s:c r="ULF6"/>
      <s:c r="ULG6"/>
      <s:c r="ULH6"/>
      <s:c r="ULI6"/>
      <s:c r="ULJ6"/>
      <s:c r="ULK6"/>
      <s:c r="ULL6"/>
      <s:c r="ULM6"/>
      <s:c r="ULN6"/>
      <s:c r="ULO6"/>
      <s:c r="ULP6"/>
      <s:c r="ULQ6"/>
      <s:c r="ULR6"/>
      <s:c r="ULS6"/>
      <s:c r="ULT6"/>
      <s:c r="ULU6"/>
      <s:c r="ULV6"/>
      <s:c r="ULW6"/>
      <s:c r="ULX6"/>
      <s:c r="ULY6"/>
      <s:c r="ULZ6"/>
      <s:c r="UMA6"/>
      <s:c r="UMB6"/>
      <s:c r="UMC6"/>
      <s:c r="UMD6"/>
      <s:c r="UME6"/>
      <s:c r="UMF6"/>
      <s:c r="UMG6"/>
      <s:c r="UMH6"/>
      <s:c r="UMI6"/>
      <s:c r="UMJ6"/>
      <s:c r="UMK6"/>
      <s:c r="UML6"/>
      <s:c r="UMM6"/>
      <s:c r="UMN6"/>
      <s:c r="UMO6"/>
      <s:c r="UMP6"/>
      <s:c r="UMQ6"/>
      <s:c r="UMR6"/>
      <s:c r="UMS6"/>
      <s:c r="UMT6"/>
      <s:c r="UMU6"/>
      <s:c r="UMV6"/>
      <s:c r="UMW6"/>
      <s:c r="UMX6"/>
      <s:c r="UMY6"/>
      <s:c r="UMZ6"/>
      <s:c r="UNA6"/>
      <s:c r="UNB6"/>
      <s:c r="UNC6"/>
      <s:c r="UND6"/>
      <s:c r="UNE6"/>
      <s:c r="UNF6"/>
      <s:c r="UNG6"/>
      <s:c r="UNH6"/>
      <s:c r="UNI6"/>
      <s:c r="UNJ6"/>
      <s:c r="UNK6"/>
      <s:c r="UNL6"/>
      <s:c r="UNM6"/>
      <s:c r="UNN6"/>
      <s:c r="UNO6"/>
      <s:c r="UNP6"/>
      <s:c r="UNQ6"/>
      <s:c r="UNR6"/>
      <s:c r="UNS6"/>
      <s:c r="UNT6"/>
      <s:c r="UNU6"/>
      <s:c r="UNV6"/>
      <s:c r="UNW6"/>
      <s:c r="UNX6"/>
      <s:c r="UNY6"/>
      <s:c r="UNZ6"/>
      <s:c r="UOA6"/>
      <s:c r="UOB6"/>
      <s:c r="UOC6"/>
      <s:c r="UOD6"/>
      <s:c r="UOE6"/>
      <s:c r="UOF6"/>
      <s:c r="UOG6"/>
      <s:c r="UOH6"/>
      <s:c r="UOI6"/>
      <s:c r="UOJ6"/>
      <s:c r="UOK6"/>
      <s:c r="UOL6"/>
      <s:c r="UOM6"/>
      <s:c r="UON6"/>
      <s:c r="UOO6"/>
      <s:c r="UOP6"/>
      <s:c r="UOQ6"/>
      <s:c r="UOR6"/>
      <s:c r="UOS6"/>
      <s:c r="UOT6"/>
      <s:c r="UOU6"/>
      <s:c r="UOV6"/>
      <s:c r="UOW6"/>
      <s:c r="UOX6"/>
      <s:c r="UOY6"/>
      <s:c r="UOZ6"/>
      <s:c r="UPA6"/>
      <s:c r="UPB6"/>
      <s:c r="UPC6"/>
      <s:c r="UPD6"/>
      <s:c r="UPE6"/>
      <s:c r="UPF6"/>
      <s:c r="UPG6"/>
      <s:c r="UPH6"/>
      <s:c r="UPI6"/>
      <s:c r="UPJ6"/>
      <s:c r="UPK6"/>
      <s:c r="UPL6"/>
      <s:c r="UPM6"/>
      <s:c r="UPN6"/>
      <s:c r="UPO6"/>
      <s:c r="UPP6"/>
      <s:c r="UPQ6"/>
      <s:c r="UPR6"/>
      <s:c r="UPS6"/>
      <s:c r="UPT6"/>
      <s:c r="UPU6"/>
      <s:c r="UPV6"/>
      <s:c r="UPW6"/>
      <s:c r="UPX6"/>
      <s:c r="UPY6"/>
      <s:c r="UPZ6"/>
      <s:c r="UQA6"/>
      <s:c r="UQB6"/>
      <s:c r="UQC6"/>
      <s:c r="UQD6"/>
      <s:c r="UQE6"/>
      <s:c r="UQF6"/>
      <s:c r="UQG6"/>
      <s:c r="UQH6"/>
      <s:c r="UQI6"/>
      <s:c r="UQJ6"/>
      <s:c r="UQK6"/>
      <s:c r="UQL6"/>
      <s:c r="UQM6"/>
      <s:c r="UQN6"/>
      <s:c r="UQO6"/>
      <s:c r="UQP6"/>
      <s:c r="UQQ6"/>
      <s:c r="UQR6"/>
      <s:c r="UQS6"/>
      <s:c r="UQT6"/>
      <s:c r="UQU6"/>
      <s:c r="UQV6"/>
      <s:c r="UQW6"/>
      <s:c r="UQX6"/>
      <s:c r="UQY6"/>
      <s:c r="UQZ6"/>
      <s:c r="URA6"/>
      <s:c r="URB6"/>
      <s:c r="URC6"/>
      <s:c r="URD6"/>
      <s:c r="URE6"/>
      <s:c r="URF6"/>
      <s:c r="URG6"/>
      <s:c r="URH6"/>
      <s:c r="URI6"/>
      <s:c r="URJ6"/>
      <s:c r="URK6"/>
      <s:c r="URL6"/>
      <s:c r="URM6"/>
      <s:c r="URN6"/>
      <s:c r="URO6"/>
      <s:c r="URP6"/>
      <s:c r="URQ6"/>
      <s:c r="URR6"/>
      <s:c r="URS6"/>
      <s:c r="URT6"/>
      <s:c r="URU6"/>
      <s:c r="URV6"/>
      <s:c r="URW6"/>
      <s:c r="URX6"/>
      <s:c r="URY6"/>
      <s:c r="URZ6"/>
      <s:c r="USA6"/>
      <s:c r="USB6"/>
      <s:c r="USC6"/>
      <s:c r="USD6"/>
      <s:c r="USE6"/>
      <s:c r="USF6"/>
      <s:c r="USG6"/>
      <s:c r="USH6"/>
      <s:c r="USI6"/>
      <s:c r="USJ6"/>
      <s:c r="USK6"/>
      <s:c r="USL6"/>
      <s:c r="USM6"/>
      <s:c r="USN6"/>
      <s:c r="USO6"/>
      <s:c r="USP6"/>
      <s:c r="USQ6"/>
      <s:c r="USR6"/>
      <s:c r="USS6"/>
      <s:c r="UST6"/>
      <s:c r="USU6"/>
      <s:c r="USV6"/>
      <s:c r="USW6"/>
      <s:c r="USX6"/>
      <s:c r="USY6"/>
      <s:c r="USZ6"/>
      <s:c r="UTA6"/>
      <s:c r="UTB6"/>
      <s:c r="UTC6"/>
      <s:c r="UTD6"/>
      <s:c r="UTE6"/>
      <s:c r="UTF6"/>
      <s:c r="UTG6"/>
      <s:c r="UTH6"/>
      <s:c r="UTI6"/>
      <s:c r="UTJ6"/>
      <s:c r="UTK6"/>
      <s:c r="UTL6"/>
      <s:c r="UTM6"/>
      <s:c r="UTN6"/>
      <s:c r="UTO6"/>
      <s:c r="UTP6"/>
      <s:c r="UTQ6"/>
      <s:c r="UTR6"/>
      <s:c r="UTS6"/>
      <s:c r="UTT6"/>
      <s:c r="UTU6"/>
      <s:c r="UTV6"/>
      <s:c r="UTW6"/>
      <s:c r="UTX6"/>
      <s:c r="UTY6"/>
      <s:c r="UTZ6"/>
      <s:c r="UUA6"/>
      <s:c r="UUB6"/>
      <s:c r="UUC6"/>
      <s:c r="UUD6"/>
      <s:c r="UUE6"/>
      <s:c r="UUF6"/>
      <s:c r="UUG6"/>
      <s:c r="UUH6"/>
      <s:c r="UUI6"/>
      <s:c r="UUJ6"/>
      <s:c r="UUK6"/>
      <s:c r="UUL6"/>
      <s:c r="UUM6"/>
      <s:c r="UUN6"/>
      <s:c r="UUO6"/>
      <s:c r="UUP6"/>
      <s:c r="UUQ6"/>
      <s:c r="UUR6"/>
      <s:c r="UUS6"/>
      <s:c r="UUT6"/>
      <s:c r="UUU6"/>
      <s:c r="UUV6"/>
      <s:c r="UUW6"/>
      <s:c r="UUX6"/>
      <s:c r="UUY6"/>
      <s:c r="UUZ6"/>
      <s:c r="UVA6"/>
      <s:c r="UVB6"/>
      <s:c r="UVC6"/>
      <s:c r="UVD6"/>
      <s:c r="UVE6"/>
      <s:c r="UVF6"/>
      <s:c r="UVG6"/>
      <s:c r="UVH6"/>
      <s:c r="UVI6"/>
      <s:c r="UVJ6"/>
      <s:c r="UVK6"/>
      <s:c r="UVL6"/>
      <s:c r="UVM6"/>
      <s:c r="UVN6"/>
      <s:c r="UVO6"/>
      <s:c r="UVP6"/>
      <s:c r="UVQ6"/>
      <s:c r="UVR6"/>
      <s:c r="UVS6"/>
      <s:c r="UVT6"/>
      <s:c r="UVU6"/>
      <s:c r="UVV6"/>
      <s:c r="UVW6"/>
      <s:c r="UVX6"/>
      <s:c r="UVY6"/>
      <s:c r="UVZ6"/>
      <s:c r="UWA6"/>
      <s:c r="UWB6"/>
      <s:c r="UWC6"/>
      <s:c r="UWD6"/>
      <s:c r="UWE6"/>
      <s:c r="UWF6"/>
      <s:c r="UWG6"/>
      <s:c r="UWH6"/>
      <s:c r="UWI6"/>
      <s:c r="UWJ6"/>
      <s:c r="UWK6"/>
      <s:c r="UWL6"/>
      <s:c r="UWM6"/>
      <s:c r="UWN6"/>
      <s:c r="UWO6"/>
      <s:c r="UWP6"/>
      <s:c r="UWQ6"/>
      <s:c r="UWR6"/>
      <s:c r="UWS6"/>
      <s:c r="UWT6"/>
      <s:c r="UWU6"/>
      <s:c r="UWV6"/>
      <s:c r="UWW6"/>
      <s:c r="UWX6"/>
      <s:c r="UWY6"/>
      <s:c r="UWZ6"/>
      <s:c r="UXA6"/>
      <s:c r="UXB6"/>
      <s:c r="UXC6"/>
      <s:c r="UXD6"/>
      <s:c r="UXE6"/>
      <s:c r="UXF6"/>
      <s:c r="UXG6"/>
      <s:c r="UXH6"/>
      <s:c r="UXI6"/>
      <s:c r="UXJ6"/>
      <s:c r="UXK6"/>
      <s:c r="UXL6"/>
      <s:c r="UXM6"/>
      <s:c r="UXN6"/>
      <s:c r="UXO6"/>
      <s:c r="UXP6"/>
      <s:c r="UXQ6"/>
      <s:c r="UXR6"/>
      <s:c r="UXS6"/>
      <s:c r="UXT6"/>
      <s:c r="UXU6"/>
      <s:c r="UXV6"/>
      <s:c r="UXW6"/>
      <s:c r="UXX6"/>
      <s:c r="UXY6"/>
      <s:c r="UXZ6"/>
      <s:c r="UYA6"/>
      <s:c r="UYB6"/>
      <s:c r="UYC6"/>
      <s:c r="UYD6"/>
      <s:c r="UYE6"/>
      <s:c r="UYF6"/>
      <s:c r="UYG6"/>
      <s:c r="UYH6"/>
      <s:c r="UYI6"/>
      <s:c r="UYJ6"/>
      <s:c r="UYK6"/>
      <s:c r="UYL6"/>
      <s:c r="UYM6"/>
      <s:c r="UYN6"/>
      <s:c r="UYO6"/>
      <s:c r="UYP6"/>
      <s:c r="UYQ6"/>
      <s:c r="UYR6"/>
      <s:c r="UYS6"/>
      <s:c r="UYT6"/>
      <s:c r="UYU6"/>
      <s:c r="UYV6"/>
      <s:c r="UYW6"/>
      <s:c r="UYX6"/>
      <s:c r="UYY6"/>
      <s:c r="UYZ6"/>
      <s:c r="UZA6"/>
      <s:c r="UZB6"/>
      <s:c r="UZC6"/>
      <s:c r="UZD6"/>
      <s:c r="UZE6"/>
      <s:c r="UZF6"/>
      <s:c r="UZG6"/>
      <s:c r="UZH6"/>
      <s:c r="UZI6"/>
      <s:c r="UZJ6"/>
      <s:c r="UZK6"/>
      <s:c r="UZL6"/>
      <s:c r="UZM6"/>
      <s:c r="UZN6"/>
      <s:c r="UZO6"/>
      <s:c r="UZP6"/>
      <s:c r="UZQ6"/>
      <s:c r="UZR6"/>
      <s:c r="UZS6"/>
      <s:c r="UZT6"/>
      <s:c r="UZU6"/>
      <s:c r="UZV6"/>
      <s:c r="UZW6"/>
      <s:c r="UZX6"/>
      <s:c r="UZY6"/>
      <s:c r="UZZ6"/>
      <s:c r="VAA6"/>
      <s:c r="VAB6"/>
      <s:c r="VAC6"/>
      <s:c r="VAD6"/>
      <s:c r="VAE6"/>
      <s:c r="VAF6"/>
      <s:c r="VAG6"/>
      <s:c r="VAH6"/>
      <s:c r="VAI6"/>
      <s:c r="VAJ6"/>
      <s:c r="VAK6"/>
      <s:c r="VAL6"/>
      <s:c r="VAM6"/>
      <s:c r="VAN6"/>
      <s:c r="VAO6"/>
      <s:c r="VAP6"/>
      <s:c r="VAQ6"/>
      <s:c r="VAR6"/>
      <s:c r="VAS6"/>
      <s:c r="VAT6"/>
      <s:c r="VAU6"/>
      <s:c r="VAV6"/>
      <s:c r="VAW6"/>
      <s:c r="VAX6"/>
      <s:c r="VAY6"/>
      <s:c r="VAZ6"/>
      <s:c r="VBA6"/>
      <s:c r="VBB6"/>
      <s:c r="VBC6"/>
      <s:c r="VBD6"/>
      <s:c r="VBE6"/>
      <s:c r="VBF6"/>
      <s:c r="VBG6"/>
      <s:c r="VBH6"/>
      <s:c r="VBI6"/>
      <s:c r="VBJ6"/>
      <s:c r="VBK6"/>
      <s:c r="VBL6"/>
      <s:c r="VBM6"/>
      <s:c r="VBN6"/>
      <s:c r="VBO6"/>
      <s:c r="VBP6"/>
      <s:c r="VBQ6"/>
      <s:c r="VBR6"/>
      <s:c r="VBS6"/>
      <s:c r="VBT6"/>
      <s:c r="VBU6"/>
      <s:c r="VBV6"/>
      <s:c r="VBW6"/>
      <s:c r="VBX6"/>
      <s:c r="VBY6"/>
      <s:c r="VBZ6"/>
      <s:c r="VCA6"/>
      <s:c r="VCB6"/>
      <s:c r="VCC6"/>
      <s:c r="VCD6"/>
      <s:c r="VCE6"/>
      <s:c r="VCF6"/>
      <s:c r="VCG6"/>
      <s:c r="VCH6"/>
      <s:c r="VCI6"/>
      <s:c r="VCJ6"/>
      <s:c r="VCK6"/>
      <s:c r="VCL6"/>
      <s:c r="VCM6"/>
      <s:c r="VCN6"/>
      <s:c r="VCO6"/>
      <s:c r="VCP6"/>
      <s:c r="VCQ6"/>
      <s:c r="VCR6"/>
      <s:c r="VCS6"/>
      <s:c r="VCT6"/>
      <s:c r="VCU6"/>
      <s:c r="VCV6"/>
      <s:c r="VCW6"/>
      <s:c r="VCX6"/>
      <s:c r="VCY6"/>
      <s:c r="VCZ6"/>
      <s:c r="VDA6"/>
      <s:c r="VDB6"/>
      <s:c r="VDC6"/>
      <s:c r="VDD6"/>
      <s:c r="VDE6"/>
      <s:c r="VDF6"/>
      <s:c r="VDG6"/>
      <s:c r="VDH6"/>
      <s:c r="VDI6"/>
      <s:c r="VDJ6"/>
      <s:c r="VDK6"/>
      <s:c r="VDL6"/>
      <s:c r="VDM6"/>
      <s:c r="VDN6"/>
      <s:c r="VDO6"/>
      <s:c r="VDP6"/>
      <s:c r="VDQ6"/>
      <s:c r="VDR6"/>
      <s:c r="VDS6"/>
      <s:c r="VDT6"/>
      <s:c r="VDU6"/>
      <s:c r="VDV6"/>
      <s:c r="VDW6"/>
      <s:c r="VDX6"/>
      <s:c r="VDY6"/>
      <s:c r="VDZ6"/>
      <s:c r="VEA6"/>
      <s:c r="VEB6"/>
      <s:c r="VEC6"/>
      <s:c r="VED6"/>
      <s:c r="VEE6"/>
      <s:c r="VEF6"/>
      <s:c r="VEG6"/>
      <s:c r="VEH6"/>
      <s:c r="VEI6"/>
      <s:c r="VEJ6"/>
      <s:c r="VEK6"/>
      <s:c r="VEL6"/>
      <s:c r="VEM6"/>
      <s:c r="VEN6"/>
      <s:c r="VEO6"/>
      <s:c r="VEP6"/>
      <s:c r="VEQ6"/>
      <s:c r="VER6"/>
      <s:c r="VES6"/>
      <s:c r="VET6"/>
      <s:c r="VEU6"/>
      <s:c r="VEV6"/>
      <s:c r="VEW6"/>
      <s:c r="VEX6"/>
      <s:c r="VEY6"/>
      <s:c r="VEZ6"/>
      <s:c r="VFA6"/>
      <s:c r="VFB6"/>
      <s:c r="VFC6"/>
      <s:c r="VFD6"/>
      <s:c r="VFE6"/>
      <s:c r="VFF6"/>
      <s:c r="VFG6"/>
      <s:c r="VFH6"/>
      <s:c r="VFI6"/>
      <s:c r="VFJ6"/>
      <s:c r="VFK6"/>
      <s:c r="VFL6"/>
      <s:c r="VFM6"/>
      <s:c r="VFN6"/>
      <s:c r="VFO6"/>
      <s:c r="VFP6"/>
      <s:c r="VFQ6"/>
      <s:c r="VFR6"/>
      <s:c r="VFS6"/>
      <s:c r="VFT6"/>
      <s:c r="VFU6"/>
      <s:c r="VFV6"/>
      <s:c r="VFW6"/>
      <s:c r="VFX6"/>
      <s:c r="VFY6"/>
      <s:c r="VFZ6"/>
      <s:c r="VGA6"/>
      <s:c r="VGB6"/>
      <s:c r="VGC6"/>
      <s:c r="VGD6"/>
      <s:c r="VGE6"/>
      <s:c r="VGF6"/>
      <s:c r="VGG6"/>
      <s:c r="VGH6"/>
      <s:c r="VGI6"/>
      <s:c r="VGJ6"/>
      <s:c r="VGK6"/>
      <s:c r="VGL6"/>
      <s:c r="VGM6"/>
      <s:c r="VGN6"/>
      <s:c r="VGO6"/>
      <s:c r="VGP6"/>
      <s:c r="VGQ6"/>
      <s:c r="VGR6"/>
      <s:c r="VGS6"/>
      <s:c r="VGT6"/>
      <s:c r="VGU6"/>
      <s:c r="VGV6"/>
      <s:c r="VGW6"/>
      <s:c r="VGX6"/>
      <s:c r="VGY6"/>
      <s:c r="VGZ6"/>
      <s:c r="VHA6"/>
      <s:c r="VHB6"/>
      <s:c r="VHC6"/>
      <s:c r="VHD6"/>
      <s:c r="VHE6"/>
      <s:c r="VHF6"/>
      <s:c r="VHG6"/>
      <s:c r="VHH6"/>
      <s:c r="VHI6"/>
      <s:c r="VHJ6"/>
      <s:c r="VHK6"/>
      <s:c r="VHL6"/>
      <s:c r="VHM6"/>
      <s:c r="VHN6"/>
      <s:c r="VHO6"/>
      <s:c r="VHP6"/>
      <s:c r="VHQ6"/>
      <s:c r="VHR6"/>
      <s:c r="VHS6"/>
      <s:c r="VHT6"/>
      <s:c r="VHU6"/>
      <s:c r="VHV6"/>
      <s:c r="VHW6"/>
      <s:c r="VHX6"/>
      <s:c r="VHY6"/>
      <s:c r="VHZ6"/>
      <s:c r="VIA6"/>
      <s:c r="VIB6"/>
      <s:c r="VIC6"/>
      <s:c r="VID6"/>
      <s:c r="VIE6"/>
      <s:c r="VIF6"/>
      <s:c r="VIG6"/>
      <s:c r="VIH6"/>
      <s:c r="VII6"/>
      <s:c r="VIJ6"/>
      <s:c r="VIK6"/>
      <s:c r="VIL6"/>
      <s:c r="VIM6"/>
      <s:c r="VIN6"/>
      <s:c r="VIO6"/>
      <s:c r="VIP6"/>
      <s:c r="VIQ6"/>
      <s:c r="VIR6"/>
      <s:c r="VIS6"/>
      <s:c r="VIT6"/>
      <s:c r="VIU6"/>
      <s:c r="VIV6"/>
      <s:c r="VIW6"/>
      <s:c r="VIX6"/>
      <s:c r="VIY6"/>
      <s:c r="VIZ6"/>
      <s:c r="VJA6"/>
      <s:c r="VJB6"/>
      <s:c r="VJC6"/>
      <s:c r="VJD6"/>
      <s:c r="VJE6"/>
      <s:c r="VJF6"/>
      <s:c r="VJG6"/>
      <s:c r="VJH6"/>
      <s:c r="VJI6"/>
      <s:c r="VJJ6"/>
      <s:c r="VJK6"/>
      <s:c r="VJL6"/>
      <s:c r="VJM6"/>
      <s:c r="VJN6"/>
      <s:c r="VJO6"/>
      <s:c r="VJP6"/>
      <s:c r="VJQ6"/>
      <s:c r="VJR6"/>
      <s:c r="VJS6"/>
      <s:c r="VJT6"/>
      <s:c r="VJU6"/>
      <s:c r="VJV6"/>
      <s:c r="VJW6"/>
      <s:c r="VJX6"/>
      <s:c r="VJY6"/>
      <s:c r="VJZ6"/>
      <s:c r="VKA6"/>
      <s:c r="VKB6"/>
      <s:c r="VKC6"/>
      <s:c r="VKD6"/>
      <s:c r="VKE6"/>
      <s:c r="VKF6"/>
      <s:c r="VKG6"/>
      <s:c r="VKH6"/>
      <s:c r="VKI6"/>
      <s:c r="VKJ6"/>
      <s:c r="VKK6"/>
      <s:c r="VKL6"/>
      <s:c r="VKM6"/>
      <s:c r="VKN6"/>
      <s:c r="VKO6"/>
      <s:c r="VKP6"/>
      <s:c r="VKQ6"/>
      <s:c r="VKR6"/>
      <s:c r="VKS6"/>
      <s:c r="VKT6"/>
      <s:c r="VKU6"/>
      <s:c r="VKV6"/>
      <s:c r="VKW6"/>
      <s:c r="VKX6"/>
      <s:c r="VKY6"/>
      <s:c r="VKZ6"/>
      <s:c r="VLA6"/>
      <s:c r="VLB6"/>
      <s:c r="VLC6"/>
      <s:c r="VLD6"/>
      <s:c r="VLE6"/>
      <s:c r="VLF6"/>
      <s:c r="VLG6"/>
      <s:c r="VLH6"/>
      <s:c r="VLI6"/>
      <s:c r="VLJ6"/>
      <s:c r="VLK6"/>
      <s:c r="VLL6"/>
      <s:c r="VLM6"/>
      <s:c r="VLN6"/>
      <s:c r="VLO6"/>
      <s:c r="VLP6"/>
      <s:c r="VLQ6"/>
      <s:c r="VLR6"/>
      <s:c r="VLS6"/>
      <s:c r="VLT6"/>
      <s:c r="VLU6"/>
      <s:c r="VLV6"/>
      <s:c r="VLW6"/>
      <s:c r="VLX6"/>
      <s:c r="VLY6"/>
      <s:c r="VLZ6"/>
      <s:c r="VMA6"/>
      <s:c r="VMB6"/>
      <s:c r="VMC6"/>
      <s:c r="VMD6"/>
      <s:c r="VME6"/>
      <s:c r="VMF6"/>
      <s:c r="VMG6"/>
      <s:c r="VMH6"/>
      <s:c r="VMI6"/>
      <s:c r="VMJ6"/>
      <s:c r="VMK6"/>
      <s:c r="VML6"/>
      <s:c r="VMM6"/>
      <s:c r="VMN6"/>
      <s:c r="VMO6"/>
      <s:c r="VMP6"/>
      <s:c r="VMQ6"/>
      <s:c r="VMR6"/>
      <s:c r="VMS6"/>
      <s:c r="VMT6"/>
      <s:c r="VMU6"/>
      <s:c r="VMV6"/>
      <s:c r="VMW6"/>
      <s:c r="VMX6"/>
      <s:c r="VMY6"/>
      <s:c r="VMZ6"/>
      <s:c r="VNA6"/>
      <s:c r="VNB6"/>
      <s:c r="VNC6"/>
      <s:c r="VND6"/>
      <s:c r="VNE6"/>
      <s:c r="VNF6"/>
      <s:c r="VNG6"/>
      <s:c r="VNH6"/>
      <s:c r="VNI6"/>
      <s:c r="VNJ6"/>
      <s:c r="VNK6"/>
      <s:c r="VNL6"/>
      <s:c r="VNM6"/>
      <s:c r="VNN6"/>
      <s:c r="VNO6"/>
      <s:c r="VNP6"/>
      <s:c r="VNQ6"/>
      <s:c r="VNR6"/>
      <s:c r="VNS6"/>
      <s:c r="VNT6"/>
      <s:c r="VNU6"/>
      <s:c r="VNV6"/>
      <s:c r="VNW6"/>
      <s:c r="VNX6"/>
      <s:c r="VNY6"/>
      <s:c r="VNZ6"/>
      <s:c r="VOA6"/>
      <s:c r="VOB6"/>
      <s:c r="VOC6"/>
      <s:c r="VOD6"/>
      <s:c r="VOE6"/>
      <s:c r="VOF6"/>
      <s:c r="VOG6"/>
      <s:c r="VOH6"/>
      <s:c r="VOI6"/>
      <s:c r="VOJ6"/>
      <s:c r="VOK6"/>
      <s:c r="VOL6"/>
      <s:c r="VOM6"/>
      <s:c r="VON6"/>
      <s:c r="VOO6"/>
      <s:c r="VOP6"/>
      <s:c r="VOQ6"/>
      <s:c r="VOR6"/>
      <s:c r="VOS6"/>
      <s:c r="VOT6"/>
      <s:c r="VOU6"/>
      <s:c r="VOV6"/>
      <s:c r="VOW6"/>
      <s:c r="VOX6"/>
      <s:c r="VOY6"/>
      <s:c r="VOZ6"/>
      <s:c r="VPA6"/>
      <s:c r="VPB6"/>
      <s:c r="VPC6"/>
      <s:c r="VPD6"/>
      <s:c r="VPE6"/>
      <s:c r="VPF6"/>
      <s:c r="VPG6"/>
      <s:c r="VPH6"/>
      <s:c r="VPI6"/>
      <s:c r="VPJ6"/>
      <s:c r="VPK6"/>
      <s:c r="VPL6"/>
      <s:c r="VPM6"/>
      <s:c r="VPN6"/>
      <s:c r="VPO6"/>
      <s:c r="VPP6"/>
      <s:c r="VPQ6"/>
      <s:c r="VPR6"/>
      <s:c r="VPS6"/>
      <s:c r="VPT6"/>
      <s:c r="VPU6"/>
      <s:c r="VPV6"/>
      <s:c r="VPW6"/>
      <s:c r="VPX6"/>
      <s:c r="VPY6"/>
      <s:c r="VPZ6"/>
      <s:c r="VQA6"/>
      <s:c r="VQB6"/>
      <s:c r="VQC6"/>
      <s:c r="VQD6"/>
      <s:c r="VQE6"/>
      <s:c r="VQF6"/>
      <s:c r="VQG6"/>
      <s:c r="VQH6"/>
      <s:c r="VQI6"/>
      <s:c r="VQJ6"/>
      <s:c r="VQK6"/>
      <s:c r="VQL6"/>
      <s:c r="VQM6"/>
      <s:c r="VQN6"/>
      <s:c r="VQO6"/>
      <s:c r="VQP6"/>
      <s:c r="VQQ6"/>
      <s:c r="VQR6"/>
      <s:c r="VQS6"/>
      <s:c r="VQT6"/>
      <s:c r="VQU6"/>
      <s:c r="VQV6"/>
      <s:c r="VQW6"/>
      <s:c r="VQX6"/>
      <s:c r="VQY6"/>
      <s:c r="VQZ6"/>
      <s:c r="VRA6"/>
      <s:c r="VRB6"/>
      <s:c r="VRC6"/>
      <s:c r="VRD6"/>
      <s:c r="VRE6"/>
      <s:c r="VRF6"/>
      <s:c r="VRG6"/>
      <s:c r="VRH6"/>
      <s:c r="VRI6"/>
      <s:c r="VRJ6"/>
      <s:c r="VRK6"/>
      <s:c r="VRL6"/>
      <s:c r="VRM6"/>
      <s:c r="VRN6"/>
      <s:c r="VRO6"/>
      <s:c r="VRP6"/>
      <s:c r="VRQ6"/>
      <s:c r="VRR6"/>
      <s:c r="VRS6"/>
      <s:c r="VRT6"/>
      <s:c r="VRU6"/>
      <s:c r="VRV6"/>
      <s:c r="VRW6"/>
      <s:c r="VRX6"/>
      <s:c r="VRY6"/>
      <s:c r="VRZ6"/>
      <s:c r="VSA6"/>
      <s:c r="VSB6"/>
      <s:c r="VSC6"/>
      <s:c r="VSD6"/>
      <s:c r="VSE6"/>
      <s:c r="VSF6"/>
      <s:c r="VSG6"/>
      <s:c r="VSH6"/>
      <s:c r="VSI6"/>
      <s:c r="VSJ6"/>
      <s:c r="VSK6"/>
      <s:c r="VSL6"/>
      <s:c r="VSM6"/>
      <s:c r="VSN6"/>
      <s:c r="VSO6"/>
      <s:c r="VSP6"/>
      <s:c r="VSQ6"/>
      <s:c r="VSR6"/>
      <s:c r="VSS6"/>
      <s:c r="VST6"/>
      <s:c r="VSU6"/>
      <s:c r="VSV6"/>
      <s:c r="VSW6"/>
      <s:c r="VSX6"/>
      <s:c r="VSY6"/>
      <s:c r="VSZ6"/>
      <s:c r="VTA6"/>
      <s:c r="VTB6"/>
      <s:c r="VTC6"/>
      <s:c r="VTD6"/>
      <s:c r="VTE6"/>
      <s:c r="VTF6"/>
      <s:c r="VTG6"/>
      <s:c r="VTH6"/>
      <s:c r="VTI6"/>
      <s:c r="VTJ6"/>
      <s:c r="VTK6"/>
      <s:c r="VTL6"/>
      <s:c r="VTM6"/>
      <s:c r="VTN6"/>
      <s:c r="VTO6"/>
      <s:c r="VTP6"/>
      <s:c r="VTQ6"/>
      <s:c r="VTR6"/>
      <s:c r="VTS6"/>
      <s:c r="VTT6"/>
      <s:c r="VTU6"/>
      <s:c r="VTV6"/>
      <s:c r="VTW6"/>
      <s:c r="VTX6"/>
      <s:c r="VTY6"/>
      <s:c r="VTZ6"/>
      <s:c r="VUA6"/>
      <s:c r="VUB6"/>
      <s:c r="VUC6"/>
      <s:c r="VUD6"/>
      <s:c r="VUE6"/>
      <s:c r="VUF6"/>
      <s:c r="VUG6"/>
      <s:c r="VUH6"/>
      <s:c r="VUI6"/>
      <s:c r="VUJ6"/>
      <s:c r="VUK6"/>
      <s:c r="VUL6"/>
      <s:c r="VUM6"/>
      <s:c r="VUN6"/>
      <s:c r="VUO6"/>
      <s:c r="VUP6"/>
      <s:c r="VUQ6"/>
      <s:c r="VUR6"/>
      <s:c r="VUS6"/>
      <s:c r="VUT6"/>
      <s:c r="VUU6"/>
      <s:c r="VUV6"/>
      <s:c r="VUW6"/>
      <s:c r="VUX6"/>
      <s:c r="VUY6"/>
      <s:c r="VUZ6"/>
      <s:c r="VVA6"/>
      <s:c r="VVB6"/>
      <s:c r="VVC6"/>
      <s:c r="VVD6"/>
      <s:c r="VVE6"/>
      <s:c r="VVF6"/>
      <s:c r="VVG6"/>
      <s:c r="VVH6"/>
      <s:c r="VVI6"/>
      <s:c r="VVJ6"/>
      <s:c r="VVK6"/>
      <s:c r="VVL6"/>
      <s:c r="VVM6"/>
      <s:c r="VVN6"/>
      <s:c r="VVO6"/>
      <s:c r="VVP6"/>
      <s:c r="VVQ6"/>
      <s:c r="VVR6"/>
      <s:c r="VVS6"/>
      <s:c r="VVT6"/>
      <s:c r="VVU6"/>
      <s:c r="VVV6"/>
      <s:c r="VVW6"/>
      <s:c r="VVX6"/>
      <s:c r="VVY6"/>
      <s:c r="VVZ6"/>
      <s:c r="VWA6"/>
      <s:c r="VWB6"/>
      <s:c r="VWC6"/>
      <s:c r="VWD6"/>
      <s:c r="VWE6"/>
      <s:c r="VWF6"/>
      <s:c r="VWG6"/>
      <s:c r="VWH6"/>
      <s:c r="VWI6"/>
      <s:c r="VWJ6"/>
      <s:c r="VWK6"/>
      <s:c r="VWL6"/>
      <s:c r="VWM6"/>
      <s:c r="VWN6"/>
      <s:c r="VWO6"/>
      <s:c r="VWP6"/>
      <s:c r="VWQ6"/>
      <s:c r="VWR6"/>
      <s:c r="VWS6"/>
      <s:c r="VWT6"/>
      <s:c r="VWU6"/>
      <s:c r="VWV6"/>
      <s:c r="VWW6"/>
      <s:c r="VWX6"/>
      <s:c r="VWY6"/>
      <s:c r="VWZ6"/>
      <s:c r="VXA6"/>
      <s:c r="VXB6"/>
      <s:c r="VXC6"/>
      <s:c r="VXD6"/>
      <s:c r="VXE6"/>
      <s:c r="VXF6"/>
      <s:c r="VXG6"/>
      <s:c r="VXH6"/>
      <s:c r="VXI6"/>
      <s:c r="VXJ6"/>
      <s:c r="VXK6"/>
      <s:c r="VXL6"/>
      <s:c r="VXM6"/>
      <s:c r="VXN6"/>
      <s:c r="VXO6"/>
      <s:c r="VXP6"/>
      <s:c r="VXQ6"/>
      <s:c r="VXR6"/>
      <s:c r="VXS6"/>
      <s:c r="VXT6"/>
      <s:c r="VXU6"/>
      <s:c r="VXV6"/>
      <s:c r="VXW6"/>
      <s:c r="VXX6"/>
      <s:c r="VXY6"/>
      <s:c r="VXZ6"/>
      <s:c r="VYA6"/>
      <s:c r="VYB6"/>
      <s:c r="VYC6"/>
      <s:c r="VYD6"/>
      <s:c r="VYE6"/>
      <s:c r="VYF6"/>
      <s:c r="VYG6"/>
      <s:c r="VYH6"/>
      <s:c r="VYI6"/>
      <s:c r="VYJ6"/>
      <s:c r="VYK6"/>
      <s:c r="VYL6"/>
      <s:c r="VYM6"/>
      <s:c r="VYN6"/>
      <s:c r="VYO6"/>
      <s:c r="VYP6"/>
      <s:c r="VYQ6"/>
      <s:c r="VYR6"/>
      <s:c r="VYS6"/>
      <s:c r="VYT6"/>
      <s:c r="VYU6"/>
      <s:c r="VYV6"/>
      <s:c r="VYW6"/>
      <s:c r="VYX6"/>
      <s:c r="VYY6"/>
      <s:c r="VYZ6"/>
      <s:c r="VZA6"/>
      <s:c r="VZB6"/>
      <s:c r="VZC6"/>
      <s:c r="VZD6"/>
      <s:c r="VZE6"/>
      <s:c r="VZF6"/>
      <s:c r="VZG6"/>
      <s:c r="VZH6"/>
      <s:c r="VZI6"/>
      <s:c r="VZJ6"/>
      <s:c r="VZK6"/>
      <s:c r="VZL6"/>
      <s:c r="VZM6"/>
      <s:c r="VZN6"/>
      <s:c r="VZO6"/>
      <s:c r="VZP6"/>
      <s:c r="VZQ6"/>
      <s:c r="VZR6"/>
      <s:c r="VZS6"/>
      <s:c r="VZT6"/>
      <s:c r="VZU6"/>
      <s:c r="VZV6"/>
      <s:c r="VZW6"/>
      <s:c r="VZX6"/>
      <s:c r="VZY6"/>
      <s:c r="VZZ6"/>
      <s:c r="WAA6"/>
      <s:c r="WAB6"/>
      <s:c r="WAC6"/>
      <s:c r="WAD6"/>
      <s:c r="WAE6"/>
      <s:c r="WAF6"/>
      <s:c r="WAG6"/>
      <s:c r="WAH6"/>
      <s:c r="WAI6"/>
      <s:c r="WAJ6"/>
      <s:c r="WAK6"/>
      <s:c r="WAL6"/>
      <s:c r="WAM6"/>
      <s:c r="WAN6"/>
      <s:c r="WAO6"/>
      <s:c r="WAP6"/>
      <s:c r="WAQ6"/>
      <s:c r="WAR6"/>
      <s:c r="WAS6"/>
      <s:c r="WAT6"/>
      <s:c r="WAU6"/>
      <s:c r="WAV6"/>
      <s:c r="WAW6"/>
      <s:c r="WAX6"/>
      <s:c r="WAY6"/>
      <s:c r="WAZ6"/>
      <s:c r="WBA6"/>
      <s:c r="WBB6"/>
      <s:c r="WBC6"/>
      <s:c r="WBD6"/>
      <s:c r="WBE6"/>
      <s:c r="WBF6"/>
      <s:c r="WBG6"/>
      <s:c r="WBH6"/>
      <s:c r="WBI6"/>
      <s:c r="WBJ6"/>
      <s:c r="WBK6"/>
      <s:c r="WBL6"/>
      <s:c r="WBM6"/>
      <s:c r="WBN6"/>
      <s:c r="WBO6"/>
      <s:c r="WBP6"/>
      <s:c r="WBQ6"/>
      <s:c r="WBR6"/>
      <s:c r="WBS6"/>
      <s:c r="WBT6"/>
      <s:c r="WBU6"/>
      <s:c r="WBV6"/>
      <s:c r="WBW6"/>
      <s:c r="WBX6"/>
      <s:c r="WBY6"/>
      <s:c r="WBZ6"/>
      <s:c r="WCA6"/>
      <s:c r="WCB6"/>
      <s:c r="WCC6"/>
      <s:c r="WCD6"/>
      <s:c r="WCE6"/>
      <s:c r="WCF6"/>
      <s:c r="WCG6"/>
      <s:c r="WCH6"/>
      <s:c r="WCI6"/>
      <s:c r="WCJ6"/>
      <s:c r="WCK6"/>
      <s:c r="WCL6"/>
      <s:c r="WCM6"/>
      <s:c r="WCN6"/>
      <s:c r="WCO6"/>
      <s:c r="WCP6"/>
      <s:c r="WCQ6"/>
      <s:c r="WCR6"/>
      <s:c r="WCS6"/>
      <s:c r="WCT6"/>
      <s:c r="WCU6"/>
      <s:c r="WCV6"/>
      <s:c r="WCW6"/>
      <s:c r="WCX6"/>
      <s:c r="WCY6"/>
      <s:c r="WCZ6"/>
      <s:c r="WDA6"/>
      <s:c r="WDB6"/>
      <s:c r="WDC6"/>
      <s:c r="WDD6"/>
      <s:c r="WDE6"/>
      <s:c r="WDF6"/>
      <s:c r="WDG6"/>
      <s:c r="WDH6"/>
      <s:c r="WDI6"/>
      <s:c r="WDJ6"/>
      <s:c r="WDK6"/>
      <s:c r="WDL6"/>
      <s:c r="WDM6"/>
      <s:c r="WDN6"/>
      <s:c r="WDO6"/>
      <s:c r="WDP6"/>
      <s:c r="WDQ6"/>
      <s:c r="WDR6"/>
      <s:c r="WDS6"/>
      <s:c r="WDT6"/>
      <s:c r="WDU6"/>
      <s:c r="WDV6"/>
      <s:c r="WDW6"/>
      <s:c r="WDX6"/>
      <s:c r="WDY6"/>
      <s:c r="WDZ6"/>
      <s:c r="WEA6"/>
      <s:c r="WEB6"/>
      <s:c r="WEC6"/>
      <s:c r="WED6"/>
      <s:c r="WEE6"/>
      <s:c r="WEF6"/>
      <s:c r="WEG6"/>
      <s:c r="WEH6"/>
      <s:c r="WEI6"/>
      <s:c r="WEJ6"/>
      <s:c r="WEK6"/>
      <s:c r="WEL6"/>
      <s:c r="WEM6"/>
      <s:c r="WEN6"/>
      <s:c r="WEO6"/>
      <s:c r="WEP6"/>
      <s:c r="WEQ6"/>
      <s:c r="WER6"/>
      <s:c r="WES6"/>
      <s:c r="WET6"/>
      <s:c r="WEU6"/>
      <s:c r="WEV6"/>
      <s:c r="WEW6"/>
      <s:c r="WEX6"/>
      <s:c r="WEY6"/>
      <s:c r="WEZ6"/>
      <s:c r="WFA6"/>
      <s:c r="WFB6"/>
      <s:c r="WFC6"/>
      <s:c r="WFD6"/>
      <s:c r="WFE6"/>
      <s:c r="WFF6"/>
      <s:c r="WFG6"/>
      <s:c r="WFH6"/>
      <s:c r="WFI6"/>
      <s:c r="WFJ6"/>
      <s:c r="WFK6"/>
      <s:c r="WFL6"/>
      <s:c r="WFM6"/>
      <s:c r="WFN6"/>
      <s:c r="WFO6"/>
      <s:c r="WFP6"/>
      <s:c r="WFQ6"/>
      <s:c r="WFR6"/>
      <s:c r="WFS6"/>
      <s:c r="WFT6"/>
      <s:c r="WFU6"/>
      <s:c r="WFV6"/>
      <s:c r="WFW6"/>
      <s:c r="WFX6"/>
      <s:c r="WFY6"/>
      <s:c r="WFZ6"/>
      <s:c r="WGA6"/>
      <s:c r="WGB6"/>
      <s:c r="WGC6"/>
      <s:c r="WGD6"/>
      <s:c r="WGE6"/>
      <s:c r="WGF6"/>
      <s:c r="WGG6"/>
      <s:c r="WGH6"/>
      <s:c r="WGI6"/>
      <s:c r="WGJ6"/>
      <s:c r="WGK6"/>
      <s:c r="WGL6"/>
      <s:c r="WGM6"/>
      <s:c r="WGN6"/>
      <s:c r="WGO6"/>
      <s:c r="WGP6"/>
      <s:c r="WGQ6"/>
      <s:c r="WGR6"/>
      <s:c r="WGS6"/>
      <s:c r="WGT6"/>
      <s:c r="WGU6"/>
      <s:c r="WGV6"/>
      <s:c r="WGW6"/>
      <s:c r="WGX6"/>
      <s:c r="WGY6"/>
      <s:c r="WGZ6"/>
      <s:c r="WHA6"/>
      <s:c r="WHB6"/>
      <s:c r="WHC6"/>
      <s:c r="WHD6"/>
      <s:c r="WHE6"/>
      <s:c r="WHF6"/>
      <s:c r="WHG6"/>
      <s:c r="WHH6"/>
      <s:c r="WHI6"/>
      <s:c r="WHJ6"/>
      <s:c r="WHK6"/>
      <s:c r="WHL6"/>
      <s:c r="WHM6"/>
      <s:c r="WHN6"/>
      <s:c r="WHO6"/>
      <s:c r="WHP6"/>
      <s:c r="WHQ6"/>
      <s:c r="WHR6"/>
      <s:c r="WHS6"/>
      <s:c r="WHT6"/>
      <s:c r="WHU6"/>
      <s:c r="WHV6"/>
      <s:c r="WHW6"/>
      <s:c r="WHX6"/>
      <s:c r="WHY6"/>
      <s:c r="WHZ6"/>
      <s:c r="WIA6"/>
      <s:c r="WIB6"/>
      <s:c r="WIC6"/>
      <s:c r="WID6"/>
      <s:c r="WIE6"/>
      <s:c r="WIF6"/>
      <s:c r="WIG6"/>
      <s:c r="WIH6"/>
      <s:c r="WII6"/>
      <s:c r="WIJ6"/>
      <s:c r="WIK6"/>
      <s:c r="WIL6"/>
      <s:c r="WIM6"/>
      <s:c r="WIN6"/>
      <s:c r="WIO6"/>
      <s:c r="WIP6"/>
      <s:c r="WIQ6"/>
      <s:c r="WIR6"/>
      <s:c r="WIS6"/>
      <s:c r="WIT6"/>
      <s:c r="WIU6"/>
      <s:c r="WIV6"/>
      <s:c r="WIW6"/>
      <s:c r="WIX6"/>
      <s:c r="WIY6"/>
      <s:c r="WIZ6"/>
      <s:c r="WJA6"/>
      <s:c r="WJB6"/>
      <s:c r="WJC6"/>
      <s:c r="WJD6"/>
      <s:c r="WJE6"/>
      <s:c r="WJF6"/>
      <s:c r="WJG6"/>
      <s:c r="WJH6"/>
      <s:c r="WJI6"/>
      <s:c r="WJJ6"/>
      <s:c r="WJK6"/>
      <s:c r="WJL6"/>
      <s:c r="WJM6"/>
      <s:c r="WJN6"/>
      <s:c r="WJO6"/>
      <s:c r="WJP6"/>
      <s:c r="WJQ6"/>
      <s:c r="WJR6"/>
      <s:c r="WJS6"/>
      <s:c r="WJT6"/>
      <s:c r="WJU6"/>
      <s:c r="WJV6"/>
      <s:c r="WJW6"/>
      <s:c r="WJX6"/>
      <s:c r="WJY6"/>
      <s:c r="WJZ6"/>
      <s:c r="WKA6"/>
      <s:c r="WKB6"/>
      <s:c r="WKC6"/>
      <s:c r="WKD6"/>
      <s:c r="WKE6"/>
      <s:c r="WKF6"/>
      <s:c r="WKG6"/>
      <s:c r="WKH6"/>
      <s:c r="WKI6"/>
      <s:c r="WKJ6"/>
      <s:c r="WKK6"/>
      <s:c r="WKL6"/>
      <s:c r="WKM6"/>
      <s:c r="WKN6"/>
      <s:c r="WKO6"/>
      <s:c r="WKP6"/>
      <s:c r="WKQ6"/>
      <s:c r="WKR6"/>
      <s:c r="WKS6"/>
      <s:c r="WKT6"/>
      <s:c r="WKU6"/>
      <s:c r="WKV6"/>
      <s:c r="WKW6"/>
      <s:c r="WKX6"/>
      <s:c r="WKY6"/>
      <s:c r="WKZ6"/>
      <s:c r="WLA6"/>
      <s:c r="WLB6"/>
      <s:c r="WLC6"/>
      <s:c r="WLD6"/>
      <s:c r="WLE6"/>
      <s:c r="WLF6"/>
      <s:c r="WLG6"/>
      <s:c r="WLH6"/>
      <s:c r="WLI6"/>
      <s:c r="WLJ6"/>
      <s:c r="WLK6"/>
      <s:c r="WLL6"/>
      <s:c r="WLM6"/>
      <s:c r="WLN6"/>
      <s:c r="WLO6"/>
      <s:c r="WLP6"/>
      <s:c r="WLQ6"/>
      <s:c r="WLR6"/>
      <s:c r="WLS6"/>
      <s:c r="WLT6"/>
      <s:c r="WLU6"/>
      <s:c r="WLV6"/>
      <s:c r="WLW6"/>
      <s:c r="WLX6"/>
      <s:c r="WLY6"/>
      <s:c r="WLZ6"/>
      <s:c r="WMA6"/>
      <s:c r="WMB6"/>
      <s:c r="WMC6"/>
      <s:c r="WMD6"/>
      <s:c r="WME6"/>
      <s:c r="WMF6"/>
      <s:c r="WMG6"/>
      <s:c r="WMH6"/>
      <s:c r="WMI6"/>
      <s:c r="WMJ6"/>
      <s:c r="WMK6"/>
      <s:c r="WML6"/>
      <s:c r="WMM6"/>
      <s:c r="WMN6"/>
      <s:c r="WMO6"/>
      <s:c r="WMP6"/>
      <s:c r="WMQ6"/>
      <s:c r="WMR6"/>
      <s:c r="WMS6"/>
      <s:c r="WMT6"/>
      <s:c r="WMU6"/>
      <s:c r="WMV6"/>
      <s:c r="WMW6"/>
      <s:c r="WMX6"/>
      <s:c r="WMY6"/>
      <s:c r="WMZ6"/>
      <s:c r="WNA6"/>
      <s:c r="WNB6"/>
      <s:c r="WNC6"/>
      <s:c r="WND6"/>
      <s:c r="WNE6"/>
      <s:c r="WNF6"/>
      <s:c r="WNG6"/>
      <s:c r="WNH6"/>
      <s:c r="WNI6"/>
      <s:c r="WNJ6"/>
      <s:c r="WNK6"/>
      <s:c r="WNL6"/>
      <s:c r="WNM6"/>
      <s:c r="WNN6"/>
      <s:c r="WNO6"/>
      <s:c r="WNP6"/>
      <s:c r="WNQ6"/>
      <s:c r="WNR6"/>
      <s:c r="WNS6"/>
      <s:c r="WNT6"/>
      <s:c r="WNU6"/>
      <s:c r="WNV6"/>
      <s:c r="WNW6"/>
      <s:c r="WNX6"/>
      <s:c r="WNY6"/>
      <s:c r="WNZ6"/>
      <s:c r="WOA6"/>
      <s:c r="WOB6"/>
      <s:c r="WOC6"/>
      <s:c r="WOD6"/>
      <s:c r="WOE6"/>
      <s:c r="WOF6"/>
      <s:c r="WOG6"/>
      <s:c r="WOH6"/>
      <s:c r="WOI6"/>
      <s:c r="WOJ6"/>
      <s:c r="WOK6"/>
      <s:c r="WOL6"/>
      <s:c r="WOM6"/>
      <s:c r="WON6"/>
      <s:c r="WOO6"/>
      <s:c r="WOP6"/>
      <s:c r="WOQ6"/>
      <s:c r="WOR6"/>
      <s:c r="WOS6"/>
      <s:c r="WOT6"/>
      <s:c r="WOU6"/>
      <s:c r="WOV6"/>
      <s:c r="WOW6"/>
      <s:c r="WOX6"/>
      <s:c r="WOY6"/>
      <s:c r="WOZ6"/>
      <s:c r="WPA6"/>
      <s:c r="WPB6"/>
      <s:c r="WPC6"/>
      <s:c r="WPD6"/>
      <s:c r="WPE6"/>
      <s:c r="WPF6"/>
      <s:c r="WPG6"/>
      <s:c r="WPH6"/>
      <s:c r="WPI6"/>
      <s:c r="WPJ6"/>
      <s:c r="WPK6"/>
      <s:c r="WPL6"/>
      <s:c r="WPM6"/>
      <s:c r="WPN6"/>
      <s:c r="WPO6"/>
      <s:c r="WPP6"/>
      <s:c r="WPQ6"/>
      <s:c r="WPR6"/>
      <s:c r="WPS6"/>
      <s:c r="WPT6"/>
      <s:c r="WPU6"/>
      <s:c r="WPV6"/>
      <s:c r="WPW6"/>
      <s:c r="WPX6"/>
      <s:c r="WPY6"/>
      <s:c r="WPZ6"/>
      <s:c r="WQA6"/>
      <s:c r="WQB6"/>
      <s:c r="WQC6"/>
      <s:c r="WQD6"/>
      <s:c r="WQE6"/>
      <s:c r="WQF6"/>
      <s:c r="WQG6"/>
      <s:c r="WQH6"/>
      <s:c r="WQI6"/>
      <s:c r="WQJ6"/>
      <s:c r="WQK6"/>
      <s:c r="WQL6"/>
      <s:c r="WQM6"/>
      <s:c r="WQN6"/>
      <s:c r="WQO6"/>
      <s:c r="WQP6"/>
      <s:c r="WQQ6"/>
      <s:c r="WQR6"/>
      <s:c r="WQS6"/>
      <s:c r="WQT6"/>
      <s:c r="WQU6"/>
      <s:c r="WQV6"/>
      <s:c r="WQW6"/>
      <s:c r="WQX6"/>
      <s:c r="WQY6"/>
      <s:c r="WQZ6"/>
      <s:c r="WRA6"/>
      <s:c r="WRB6"/>
      <s:c r="WRC6"/>
      <s:c r="WRD6"/>
      <s:c r="WRE6"/>
      <s:c r="WRF6"/>
      <s:c r="WRG6"/>
      <s:c r="WRH6"/>
      <s:c r="WRI6"/>
      <s:c r="WRJ6"/>
      <s:c r="WRK6"/>
      <s:c r="WRL6"/>
      <s:c r="WRM6"/>
      <s:c r="WRN6"/>
      <s:c r="WRO6"/>
      <s:c r="WRP6"/>
      <s:c r="WRQ6"/>
      <s:c r="WRR6"/>
      <s:c r="WRS6"/>
      <s:c r="WRT6"/>
      <s:c r="WRU6"/>
      <s:c r="WRV6"/>
      <s:c r="WRW6"/>
      <s:c r="WRX6"/>
      <s:c r="WRY6"/>
      <s:c r="WRZ6"/>
      <s:c r="WSA6"/>
      <s:c r="WSB6"/>
      <s:c r="WSC6"/>
      <s:c r="WSD6"/>
      <s:c r="WSE6"/>
      <s:c r="WSF6"/>
      <s:c r="WSG6"/>
      <s:c r="WSH6"/>
      <s:c r="WSI6"/>
      <s:c r="WSJ6"/>
      <s:c r="WSK6"/>
      <s:c r="WSL6"/>
      <s:c r="WSM6"/>
      <s:c r="WSN6"/>
      <s:c r="WSO6"/>
      <s:c r="WSP6"/>
      <s:c r="WSQ6"/>
      <s:c r="WSR6"/>
      <s:c r="WSS6"/>
      <s:c r="WST6"/>
      <s:c r="WSU6"/>
      <s:c r="WSV6"/>
      <s:c r="WSW6"/>
      <s:c r="WSX6"/>
      <s:c r="WSY6"/>
      <s:c r="WSZ6"/>
      <s:c r="WTA6"/>
      <s:c r="WTB6"/>
      <s:c r="WTC6"/>
      <s:c r="WTD6"/>
      <s:c r="WTE6"/>
      <s:c r="WTF6"/>
      <s:c r="WTG6"/>
      <s:c r="WTH6"/>
      <s:c r="WTI6"/>
      <s:c r="WTJ6"/>
      <s:c r="WTK6"/>
      <s:c r="WTL6"/>
      <s:c r="WTM6"/>
      <s:c r="WTN6"/>
      <s:c r="WTO6"/>
      <s:c r="WTP6"/>
      <s:c r="WTQ6"/>
      <s:c r="WTR6"/>
      <s:c r="WTS6"/>
      <s:c r="WTT6"/>
      <s:c r="WTU6"/>
      <s:c r="WTV6"/>
      <s:c r="WTW6"/>
      <s:c r="WTX6"/>
      <s:c r="WTY6"/>
      <s:c r="WTZ6"/>
      <s:c r="WUA6"/>
      <s:c r="WUB6"/>
      <s:c r="WUC6"/>
      <s:c r="WUD6"/>
      <s:c r="WUE6"/>
      <s:c r="WUF6"/>
      <s:c r="WUG6"/>
      <s:c r="WUH6"/>
      <s:c r="WUI6"/>
      <s:c r="WUJ6"/>
      <s:c r="WUK6"/>
      <s:c r="WUL6"/>
      <s:c r="WUM6"/>
      <s:c r="WUN6"/>
      <s:c r="WUO6"/>
      <s:c r="WUP6"/>
      <s:c r="WUQ6"/>
      <s:c r="WUR6"/>
      <s:c r="WUS6"/>
      <s:c r="WUT6"/>
      <s:c r="WUU6"/>
      <s:c r="WUV6"/>
      <s:c r="WUW6"/>
      <s:c r="WUX6"/>
      <s:c r="WUY6"/>
      <s:c r="WUZ6"/>
      <s:c r="WVA6"/>
      <s:c r="WVB6"/>
      <s:c r="WVC6"/>
      <s:c r="WVD6"/>
      <s:c r="WVE6"/>
      <s:c r="WVF6"/>
      <s:c r="WVG6"/>
      <s:c r="WVH6"/>
      <s:c r="WVI6"/>
      <s:c r="WVJ6"/>
      <s:c r="WVK6"/>
      <s:c r="WVL6"/>
      <s:c r="WVM6"/>
      <s:c r="WVN6"/>
      <s:c r="WVO6"/>
      <s:c r="WVP6"/>
      <s:c r="WVQ6"/>
      <s:c r="WVR6"/>
      <s:c r="WVS6"/>
      <s:c r="WVT6"/>
      <s:c r="WVU6"/>
      <s:c r="WVV6"/>
      <s:c r="WVW6"/>
      <s:c r="WVX6"/>
      <s:c r="WVY6"/>
      <s:c r="WVZ6"/>
      <s:c r="WWA6"/>
      <s:c r="WWB6"/>
      <s:c r="WWC6"/>
      <s:c r="WWD6"/>
      <s:c r="WWE6"/>
      <s:c r="WWF6"/>
      <s:c r="WWG6"/>
      <s:c r="WWH6"/>
      <s:c r="WWI6"/>
      <s:c r="WWJ6"/>
      <s:c r="WWK6"/>
      <s:c r="WWL6"/>
      <s:c r="WWM6"/>
      <s:c r="WWN6"/>
      <s:c r="WWO6"/>
      <s:c r="WWP6"/>
      <s:c r="WWQ6"/>
      <s:c r="WWR6"/>
      <s:c r="WWS6"/>
      <s:c r="WWT6"/>
      <s:c r="WWU6"/>
      <s:c r="WWV6"/>
      <s:c r="WWW6"/>
      <s:c r="WWX6"/>
      <s:c r="WWY6"/>
      <s:c r="WWZ6"/>
      <s:c r="WXA6"/>
      <s:c r="WXB6"/>
      <s:c r="WXC6"/>
      <s:c r="WXD6"/>
      <s:c r="WXE6"/>
      <s:c r="WXF6"/>
      <s:c r="WXG6"/>
      <s:c r="WXH6"/>
      <s:c r="WXI6"/>
      <s:c r="WXJ6"/>
      <s:c r="WXK6"/>
      <s:c r="WXL6"/>
      <s:c r="WXM6"/>
      <s:c r="WXN6"/>
      <s:c r="WXO6"/>
      <s:c r="WXP6"/>
      <s:c r="WXQ6"/>
      <s:c r="WXR6"/>
      <s:c r="WXS6"/>
      <s:c r="WXT6"/>
      <s:c r="WXU6"/>
      <s:c r="WXV6"/>
      <s:c r="WXW6"/>
      <s:c r="WXX6"/>
      <s:c r="WXY6"/>
      <s:c r="WXZ6"/>
      <s:c r="WYA6"/>
      <s:c r="WYB6"/>
      <s:c r="WYC6"/>
      <s:c r="WYD6"/>
      <s:c r="WYE6"/>
      <s:c r="WYF6"/>
      <s:c r="WYG6"/>
      <s:c r="WYH6"/>
      <s:c r="WYI6"/>
      <s:c r="WYJ6"/>
      <s:c r="WYK6"/>
      <s:c r="WYL6"/>
      <s:c r="WYM6"/>
      <s:c r="WYN6"/>
      <s:c r="WYO6"/>
      <s:c r="WYP6"/>
      <s:c r="WYQ6"/>
      <s:c r="WYR6"/>
      <s:c r="WYS6"/>
      <s:c r="WYT6"/>
      <s:c r="WYU6"/>
      <s:c r="WYV6"/>
      <s:c r="WYW6"/>
      <s:c r="WYX6"/>
      <s:c r="WYY6"/>
      <s:c r="WYZ6"/>
      <s:c r="WZA6"/>
      <s:c r="WZB6"/>
      <s:c r="WZC6"/>
      <s:c r="WZD6"/>
      <s:c r="WZE6"/>
      <s:c r="WZF6"/>
      <s:c r="WZG6"/>
      <s:c r="WZH6"/>
      <s:c r="WZI6"/>
      <s:c r="WZJ6"/>
      <s:c r="WZK6"/>
      <s:c r="WZL6"/>
      <s:c r="WZM6"/>
      <s:c r="WZN6"/>
      <s:c r="WZO6"/>
      <s:c r="WZP6"/>
      <s:c r="WZQ6"/>
      <s:c r="WZR6"/>
      <s:c r="WZS6"/>
      <s:c r="WZT6"/>
      <s:c r="WZU6"/>
      <s:c r="WZV6"/>
      <s:c r="WZW6"/>
      <s:c r="WZX6"/>
      <s:c r="WZY6"/>
      <s:c r="WZZ6"/>
      <s:c r="XAA6"/>
      <s:c r="XAB6"/>
      <s:c r="XAC6"/>
      <s:c r="XAD6"/>
      <s:c r="XAE6"/>
      <s:c r="XAF6"/>
      <s:c r="XAG6"/>
      <s:c r="XAH6"/>
      <s:c r="XAI6"/>
      <s:c r="XAJ6"/>
      <s:c r="XAK6"/>
      <s:c r="XAL6"/>
      <s:c r="XAM6"/>
      <s:c r="XAN6"/>
      <s:c r="XAO6"/>
      <s:c r="XAP6"/>
      <s:c r="XAQ6"/>
      <s:c r="XAR6"/>
      <s:c r="XAS6"/>
      <s:c r="XAT6"/>
      <s:c r="XAU6"/>
      <s:c r="XAV6"/>
      <s:c r="XAW6"/>
      <s:c r="XAX6"/>
      <s:c r="XAY6"/>
      <s:c r="XAZ6"/>
      <s:c r="XBA6"/>
      <s:c r="XBB6"/>
      <s:c r="XBC6"/>
      <s:c r="XBD6"/>
      <s:c r="XBE6"/>
      <s:c r="XBF6"/>
      <s:c r="XBG6"/>
      <s:c r="XBH6"/>
      <s:c r="XBI6"/>
      <s:c r="XBJ6"/>
      <s:c r="XBK6"/>
      <s:c r="XBL6"/>
      <s:c r="XBM6"/>
      <s:c r="XBN6"/>
      <s:c r="XBO6"/>
      <s:c r="XBP6"/>
      <s:c r="XBQ6"/>
      <s:c r="XBR6"/>
      <s:c r="XBS6"/>
      <s:c r="XBT6"/>
      <s:c r="XBU6"/>
      <s:c r="XBV6"/>
      <s:c r="XBW6"/>
      <s:c r="XBX6"/>
      <s:c r="XBY6"/>
      <s:c r="XBZ6"/>
      <s:c r="XCA6"/>
      <s:c r="XCB6"/>
      <s:c r="XCC6"/>
      <s:c r="XCD6"/>
      <s:c r="XCE6"/>
      <s:c r="XCF6"/>
      <s:c r="XCG6"/>
      <s:c r="XCH6"/>
      <s:c r="XCI6"/>
      <s:c r="XCJ6"/>
      <s:c r="XCK6"/>
      <s:c r="XCL6"/>
      <s:c r="XCM6"/>
      <s:c r="XCN6"/>
      <s:c r="XCO6"/>
      <s:c r="XCP6"/>
      <s:c r="XCQ6"/>
      <s:c r="XCR6"/>
      <s:c r="XCS6"/>
      <s:c r="XCT6"/>
      <s:c r="XCU6"/>
      <s:c r="XCV6"/>
      <s:c r="XCW6"/>
      <s:c r="XCX6"/>
      <s:c r="XCY6"/>
      <s:c r="XCZ6"/>
      <s:c r="XDA6"/>
      <s:c r="XDB6"/>
      <s:c r="XDC6"/>
      <s:c r="XDD6"/>
      <s:c r="XDE6"/>
      <s:c r="XDF6"/>
      <s:c r="XDG6"/>
      <s:c r="XDH6"/>
      <s:c r="XDI6"/>
      <s:c r="XDJ6"/>
      <s:c r="XDK6"/>
      <s:c r="XDL6"/>
      <s:c r="XDM6"/>
      <s:c r="XDN6"/>
      <s:c r="XDO6"/>
      <s:c r="XDP6"/>
      <s:c r="XDQ6"/>
      <s:c r="XDR6"/>
      <s:c r="XDS6"/>
      <s:c r="XDT6"/>
      <s:c r="XDU6"/>
      <s:c r="XDV6"/>
      <s:c r="XDW6"/>
      <s:c r="XDX6"/>
      <s:c r="XDY6"/>
      <s:c r="XDZ6"/>
      <s:c r="XEA6"/>
      <s:c r="XEB6"/>
      <s:c r="XEC6"/>
      <s:c r="XED6"/>
      <s:c r="XEE6"/>
      <s:c r="XEF6"/>
      <s:c r="XEG6"/>
      <s:c r="XEH6"/>
      <s:c r="XEI6"/>
      <s:c r="XEJ6"/>
      <s:c r="XEK6"/>
      <s:c r="XEL6"/>
      <s:c r="XEM6"/>
      <s:c r="XEN6"/>
      <s:c r="XEO6"/>
      <s:c r="XEP6"/>
      <s:c r="XEQ6"/>
      <s:c r="XER6"/>
      <s:c r="XES6"/>
      <s:c r="XET6"/>
      <s:c r="XEU6"/>
      <s:c r="XEV6"/>
      <s:c r="XEW6"/>
      <s:c r="XEX6"/>
      <s:c r="XEY6"/>
      <s:c r="XEZ6"/>
      <s:c r="XFA6"/>
      <s:c r="XFB6"/>
      <s:c r="XFC6"/>
      <s:c r="XFD6"/>
    </s:row>
    <s:row r="7">
      <s:c r="C7" s="106" t="s">
        <s:v>459</s:v>
      </s:c>
    </s:row>
    <s:row r="8">
      <s:c r="C8" s="106" t="s">
        <s:v>459</s:v>
      </s:c>
    </s:row>
    <s:row r="9">
      <s:c r="C9" s="106" t="s">
        <s:v>459</s:v>
      </s:c>
    </s:row>
    <s:row r="10">
      <s:c r="C10" s="106" t="s">
        <s:v>459</s:v>
      </s:c>
    </s:row>
    <s:row r="11">
      <s:c r="C11" s="106" t="s">
        <s:v>459</s:v>
      </s:c>
      <s:c r="D11" s="106" t="s">
        <s:v>461</s:v>
      </s:c>
    </s:row>
    <s:row r="12">
      <s:c r="C12" s="106" t="s">
        <s:v>459</s:v>
      </s:c>
    </s:row>
    <s:row r="13">
      <s:c r="C13" s="106" t="s">
        <s:v>459</s:v>
      </s:c>
    </s:row>
    <s:row r="14">
      <s:c r="C14" s="106" t="s">
        <s:v>459</s:v>
      </s:c>
    </s:row>
    <s:row r="15">
      <s:c r="C15" s="106" t="s">
        <s:v>459</s:v>
      </s:c>
    </s:row>
    <s:row r="16">
      <s:c r="C16" s="106" t="s">
        <s:v>459</s:v>
      </s:c>
    </s:row>
    <s:row r="17">
      <s:c r="C17" s="106" t="s">
        <s:v>459</s:v>
      </s:c>
    </s:row>
    <s:row r="18">
      <s:c r="C18" s="106" t="s">
        <s:v>460</s:v>
      </s:c>
    </s:row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rstPageNumber="1" fitToWidth="1" fitToHeight="1" pageOrder="downThenOver" orientation="landscape" usePrinterDefaults="1" blackAndWhite="0" draft="0" cellComments="none" useFirstPageNumber="1" errors="displayed" horizontalDpi="600" verticalDpi="600" copies="1"/>
  <s:headerFooter/>
</s:worksheet>
</file>

<file path=xl/worksheets/sheet12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topLeftCell="A6" zoomScale="100" workbookViewId="0">
      <s:selection activeCell="A1" activeCellId="0" sqref="A1"/>
    </s:sheetView>
  </s:sheetViews>
  <s:sheetFormatPr defaultColWidth="10" defaultRowHeight="12.75"/>
  <s:cols>
    <s:col min="1" max="1" width="20.711" customWidth="1"/>
    <s:col min="2" max="2" width="25.281" customWidth="1"/>
    <s:col min="3" max="3" width="23.281" customWidth="1"/>
    <s:col min="4" max="4" width="22.852" customWidth="1"/>
    <s:col min="5" max="5" width="12.141" customWidth="1"/>
    <s:col min="6" max="6" width="19.422" customWidth="1"/>
    <s:col min="7" max="7" width="32.004" customWidth="1"/>
    <s:col min="8" max="8" width="30.141" customWidth="1"/>
  </s:cols>
  <s:sheetData>
    <s:row r="1" ht="27.4" customHeight="1">
      <s:c r="A1" s="210" t="s">
        <s:v>156</s:v>
      </s:c>
      <s:c r="B1" s="210"/>
      <s:c r="C1" s="210"/>
      <s:c r="D1" s="210"/>
      <s:c r="E1" s="210"/>
      <s:c r="F1" s="210"/>
      <s:c r="G1" s="210"/>
      <s:c r="H1" s="210"/>
    </s:row>
    <s:row r="2" ht="29.25">
      <s:c r="A2" s="317" t="s">
        <s:v>59</s:v>
      </s:c>
      <s:c r="B2" s="317" t="s">
        <s:v>60</s:v>
      </s:c>
      <s:c r="C2" s="337" t="s">
        <s:v>61</s:v>
      </s:c>
      <s:c r="D2" s="215" t="s">
        <s:v>62</s:v>
      </s:c>
      <s:c r="E2" s="215" t="s">
        <s:v>63</s:v>
      </s:c>
      <s:c r="F2" s="215" t="s">
        <s:v>64</s:v>
      </s:c>
      <s:c r="G2" s="215" t="s">
        <s:v>65</s:v>
      </s:c>
      <s:c r="H2" s="215" t="s">
        <s:v>66</s:v>
      </s:c>
    </s:row>
    <s:row r="3" ht="70.5">
      <s:c r="A3" s="338" t="s">
        <s:v>157</s:v>
      </s:c>
      <s:c r="B3" s="338" t="s">
        <s:v>158</s:v>
      </s:c>
      <s:c r="C3" s="337" t="s">
        <s:v>79</s:v>
      </s:c>
      <s:c r="D3" s="215" t="s">
        <s:v>474</s:v>
      </s:c>
      <s:c r="E3" s="215" t="s">
        <s:v>170</s:v>
      </s:c>
      <s:c r="F3" s="215" t="s">
        <s:v>161</s:v>
      </s:c>
      <s:c r="G3" s="215" t="s">
        <s:v>473</s:v>
      </s:c>
      <s:c r="H3" s="215" t="s">
        <s:v>290</s:v>
      </s:c>
    </s:row>
    <s:row r="4" ht="86.25">
      <s:c r="A4" s="338"/>
      <s:c r="B4" s="338"/>
      <s:c r="C4" s="340" t="s">
        <s:v>543</s:v>
      </s:c>
      <s:c r="D4" s="531" t="s">
        <s:v>261</s:v>
      </s:c>
      <s:c r="E4" s="203" t="s">
        <s:v>134</s:v>
      </s:c>
      <s:c r="F4" s="203" t="s">
        <s:v>540</s:v>
      </s:c>
      <s:c r="G4" s="203" t="s">
        <s:v>541</s:v>
      </s:c>
      <s:c r="H4" s="203" t="s">
        <s:v>542</s:v>
      </s:c>
    </s:row>
    <s:row r="5" ht="12.75"/>
  </s:sheetData>
  <s:mergeCells count="3">
    <s:mergeCell ref="A1:H1"/>
    <s:mergeCell ref="A3:A4"/>
    <s:mergeCell ref="B3:B4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13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topLeftCell="A3" zoomScale="100" workbookViewId="0">
      <s:selection activeCell="A1" activeCellId="0" sqref="A1"/>
    </s:sheetView>
  </s:sheetViews>
  <s:sheetFormatPr defaultColWidth="10" defaultRowHeight="12.75"/>
  <s:cols>
    <s:col min="1" max="2" width="24.574" customWidth="1"/>
    <s:col min="3" max="3" width="25.508" customWidth="1"/>
    <s:col min="4" max="4" width="28.863" customWidth="1"/>
    <s:col min="5" max="5" width="13.211" customWidth="1"/>
    <s:col min="6" max="6" width="24.574" customWidth="1"/>
    <s:col min="7" max="7" width="40.871" customWidth="1"/>
    <s:col min="8" max="8" width="31.164" customWidth="1"/>
  </s:cols>
  <s:sheetData>
    <s:row r="1" ht="29" customHeight="1">
      <s:c r="A1" s="348" t="s">
        <s:v>174</s:v>
      </s:c>
      <s:c r="B1" s="348"/>
      <s:c r="C1" s="348"/>
      <s:c r="D1" s="348"/>
      <s:c r="E1" s="348"/>
      <s:c r="F1" s="348"/>
      <s:c r="G1" s="348"/>
      <s:c r="H1" s="348"/>
    </s:row>
    <s:row r="2" ht="29.25">
      <s:c r="A2" s="215" t="s">
        <s:v>59</s:v>
      </s:c>
      <s:c r="B2" s="215" t="s">
        <s:v>60</s:v>
      </s:c>
      <s:c r="C2" s="215" t="s">
        <s:v>61</s:v>
      </s:c>
      <s:c r="D2" s="215" t="s">
        <s:v>62</s:v>
      </s:c>
      <s:c r="E2" s="215" t="s">
        <s:v>63</s:v>
      </s:c>
      <s:c r="F2" s="215" t="s">
        <s:v>64</s:v>
      </s:c>
      <s:c r="G2" s="215" t="s">
        <s:v>65</s:v>
      </s:c>
      <s:c r="H2" s="215" t="s">
        <s:v>66</s:v>
      </s:c>
    </s:row>
    <s:row r="3">
      <s:c r="A3" s="301" t="s">
        <s:v>175</s:v>
      </s:c>
      <s:c r="B3" s="301" t="s">
        <s:v>176</s:v>
      </s:c>
      <s:c r="C3" s="215" t="s">
        <s:v>365</s:v>
      </s:c>
      <s:c r="D3" s="215" t="s">
        <s:v>412</s:v>
      </s:c>
      <s:c r="E3" s="216">
        <s:v>0.25</s:v>
      </s:c>
      <s:c r="F3" s="215" t="s">
        <s:v>366</s:v>
      </s:c>
      <s:c r="G3" s="301" t="s">
        <s:v>389</s:v>
      </s:c>
      <s:c r="H3" s="301" t="s">
        <s:v>291</s:v>
      </s:c>
    </s:row>
    <s:row r="4" ht="96.75">
      <s:c r="A4" s="301" t="s">
        <s:v>175</s:v>
      </s:c>
      <s:c r="B4" s="301" t="s">
        <s:v>176</s:v>
      </s:c>
      <s:c r="C4" s="215" t="s">
        <s:v>529</s:v>
      </s:c>
      <s:c r="D4" s="215" t="s">
        <s:v>533</s:v>
      </s:c>
      <s:c r="E4" s="216">
        <s:v>0.5</s:v>
      </s:c>
      <s:c r="F4" s="215" t="s">
        <s:v>531</s:v>
      </s:c>
      <s:c r="G4" s="301" t="s">
        <s:v>534</s:v>
      </s:c>
      <s:c r="H4" s="301" t="s">
        <s:v>291</s:v>
      </s:c>
    </s:row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14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18.004" customWidth="1"/>
    <s:col min="2" max="2" width="17.004" customWidth="1"/>
    <s:col min="3" max="3" width="18.141" customWidth="1"/>
    <s:col min="4" max="4" width="30.16" customWidth="1"/>
    <s:col min="5" max="5" width="12.422" customWidth="1"/>
    <s:col min="6" max="6" width="17.281" customWidth="1"/>
    <s:col min="7" max="7" width="21.281" customWidth="1"/>
    <s:col min="8" max="8" width="22.004" customWidth="1"/>
  </s:cols>
  <s:sheetData>
    <s:row r="1" ht="25" customHeight="1">
      <s:c r="A1" s="205" t="s">
        <s:v>189</s:v>
      </s:c>
      <s:c r="B1" s="205"/>
      <s:c r="C1" s="205"/>
      <s:c r="D1" s="205"/>
      <s:c r="E1" s="205"/>
      <s:c r="F1" s="205"/>
      <s:c r="G1" s="205"/>
      <s:c r="H1" s="205"/>
    </s:row>
    <s:row r="2" ht="30">
      <s:c r="A2" s="231" t="s">
        <s:v>59</s:v>
      </s:c>
      <s:c r="B2" s="231" t="s">
        <s:v>60</s:v>
      </s:c>
      <s:c r="C2" s="231" t="s">
        <s:v>61</s:v>
      </s:c>
      <s:c r="D2" s="231" t="s">
        <s:v>62</s:v>
      </s:c>
      <s:c r="E2" s="231" t="s">
        <s:v>63</s:v>
      </s:c>
      <s:c r="F2" s="231" t="s">
        <s:v>64</s:v>
      </s:c>
      <s:c r="G2" s="231" t="s">
        <s:v>65</s:v>
      </s:c>
      <s:c r="H2" s="231" t="s">
        <s:v>66</s:v>
      </s:c>
    </s:row>
    <s:row r="3" ht="192" customHeight="1">
      <s:c r="A3" s="453" t="s">
        <s:v>320</s:v>
      </s:c>
      <s:c r="B3" s="454" t="s">
        <s:v>321</s:v>
      </s:c>
      <s:c r="C3" s="454" t="s">
        <s:v>69</s:v>
      </s:c>
      <s:c r="D3" s="454" t="s">
        <s:v>70</s:v>
      </s:c>
      <s:c r="E3" s="454">
        <s:v>1</s:v>
      </s:c>
      <s:c r="F3" s="454" t="s">
        <s:v>343</s:v>
      </s:c>
      <s:c r="G3" s="212" t="s">
        <s:v>394</s:v>
      </s:c>
      <s:c r="H3" s="454" t="s">
        <s:v>323</s:v>
      </s:c>
    </s:row>
    <s:row r="4" ht="14.25">
      <s:c r="A4" s="453"/>
      <s:c r="B4" s="454"/>
      <s:c r="C4" s="478"/>
      <s:c r="D4" s="454"/>
      <s:c r="E4" s="462"/>
      <s:c r="F4" s="454"/>
      <s:c r="G4" s="479"/>
      <s:c r="H4" s="454"/>
    </s:row>
    <s:row r="5" ht="14.25">
      <s:c r="A5" s="453"/>
      <s:c r="B5" s="466"/>
      <s:c r="C5" s="477"/>
      <s:c r="D5" s="454"/>
      <s:c r="E5" s="468"/>
      <s:c r="F5" s="480"/>
      <s:c r="G5" s="479"/>
      <s:c r="H5" s="454"/>
    </s:row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15.xml><?xml version="1.0" encoding="utf-8"?>
<s:worksheet xmlns:s="http://schemas.openxmlformats.org/spreadsheetml/2006/main">
  <s:sheetPr/>
  <s:dimension ref="A1"/>
  <s:sheetViews>
    <s:sheetView tabSelected="0" workbookViewId="0"/>
  </s:sheetViews>
  <s:sheetFormatPr baseColWidth="13" defaultColWidth="13.4" defaultRowHeight="14.25" customHeight="1"/>
  <s:cols>
    <s:col min="1" max="1" width="19.199" customWidth="1"/>
    <s:col min="4" max="4" width="26.859" customWidth="1"/>
    <s:col min="5" max="5" width="19.797" customWidth="1"/>
    <s:col min="6" max="6" width="20.699" customWidth="1"/>
    <s:col min="7" max="7" width="23.41" customWidth="1"/>
    <s:col min="8" max="8" width="26.109" customWidth="1"/>
  </s:cols>
  <s:sheetData>
    <s:row r="1" ht="29" customHeight="1">
      <s:c r="A1" s="348" t="s">
        <s:v>189</s:v>
      </s:c>
      <s:c r="B1" s="348"/>
      <s:c r="C1" s="348"/>
      <s:c r="D1" s="348"/>
      <s:c r="E1" s="348"/>
      <s:c r="F1" s="348"/>
      <s:c r="G1" s="348"/>
      <s:c r="H1" s="348"/>
    </s:row>
    <s:row r="2" ht="62.25" customHeight="1">
      <s:c r="A2" s="215" t="s">
        <s:v>59</s:v>
      </s:c>
      <s:c r="B2" s="215" t="s">
        <s:v>60</s:v>
      </s:c>
      <s:c r="C2" s="215" t="s">
        <s:v>61</s:v>
      </s:c>
      <s:c r="D2" s="215" t="s">
        <s:v>62</s:v>
      </s:c>
      <s:c r="E2" s="215" t="s">
        <s:v>63</s:v>
      </s:c>
      <s:c r="F2" s="215" t="s">
        <s:v>64</s:v>
      </s:c>
      <s:c r="G2" s="215" t="s">
        <s:v>65</s:v>
      </s:c>
      <s:c r="H2" s="215" t="s">
        <s:v>66</s:v>
      </s:c>
    </s:row>
    <s:row r="3" ht="66" customHeight="1">
      <s:c r="A3" s="301" t="s">
        <s:v>573</s:v>
      </s:c>
      <s:c r="B3" s="301"/>
      <s:c r="C3" s="301"/>
      <s:c r="D3" s="301"/>
      <s:c r="E3" s="301"/>
      <s:c r="F3" s="301"/>
      <s:c r="G3" s="316"/>
      <s:c r="H3" s="318" t="s">
        <s:v>577</s:v>
      </s:c>
    </s:row>
    <s:row r="4" ht="15.75">
      <s:c r="A4" s="301" t="s">
        <s:v>110</s:v>
      </s:c>
      <s:c r="B4" s="301"/>
      <s:c r="C4" s="301"/>
      <s:c r="D4" s="301"/>
      <s:c r="E4" s="301"/>
      <s:c r="F4" s="301"/>
      <s:c r="G4" s="316"/>
      <s:c r="H4" s="318"/>
    </s:row>
  </s:sheetData>
  <s:mergeCells count="1">
    <s:mergeCell ref="A1:H1"/>
  </s:mergeCells>
</s:worksheet>
</file>

<file path=xl/worksheets/sheet16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15.781" customWidth="1"/>
    <s:col min="2" max="2" width="12.422" customWidth="1"/>
    <s:col min="3" max="3" width="17.141" customWidth="1"/>
    <s:col min="4" max="4" width="31.691" customWidth="1"/>
    <s:col min="5" max="5" width="19.004" customWidth="1"/>
    <s:col min="6" max="6" width="21.004" customWidth="1"/>
    <s:col min="7" max="7" width="32.141" customWidth="1"/>
    <s:col min="8" max="8" width="27.141" customWidth="1"/>
  </s:cols>
  <s:sheetData>
    <s:row r="1" ht="33.4" customHeight="1">
      <s:c r="A1" s="348" t="s">
        <s:v>190</s:v>
      </s:c>
      <s:c r="B1" s="348"/>
      <s:c r="C1" s="348"/>
      <s:c r="D1" s="348"/>
      <s:c r="E1" s="348"/>
      <s:c r="F1" s="348"/>
      <s:c r="G1" s="348"/>
      <s:c r="H1" s="348"/>
    </s:row>
    <s:row r="2" ht="29.25">
      <s:c r="A2" s="215" t="s">
        <s:v>59</s:v>
      </s:c>
      <s:c r="B2" s="215" t="s">
        <s:v>60</s:v>
      </s:c>
      <s:c r="C2" s="215" t="s">
        <s:v>61</s:v>
      </s:c>
      <s:c r="D2" s="215" t="s">
        <s:v>62</s:v>
      </s:c>
      <s:c r="E2" s="215" t="s">
        <s:v>63</s:v>
      </s:c>
      <s:c r="F2" s="215" t="s">
        <s:v>64</s:v>
      </s:c>
      <s:c r="G2" s="215" t="s">
        <s:v>65</s:v>
      </s:c>
      <s:c r="H2" s="215" t="s">
        <s:v>66</s:v>
      </s:c>
    </s:row>
    <s:row r="3" ht="83.25">
      <s:c r="A3" s="301" t="s">
        <s:v>191</s:v>
      </s:c>
      <s:c r="B3" s="301" t="s">
        <s:v>192</s:v>
      </s:c>
      <s:c r="C3" s="301" t="s">
        <s:v>373</s:v>
      </s:c>
      <s:c r="D3" s="301" t="s">
        <s:v>194</s:v>
      </s:c>
      <s:c r="E3" s="301" t="s">
        <s:v>195</s:v>
      </s:c>
      <s:c r="F3" s="301" t="s">
        <s:v>196</s:v>
      </s:c>
      <s:c r="G3" s="215" t="s">
        <s:v>451</s:v>
      </s:c>
      <s:c r="H3" s="301" t="s">
        <s:v>295</s:v>
      </s:c>
    </s:row>
    <s:row r="4" ht="83.25">
      <s:c r="A4" s="301" t="s">
        <s:v>191</s:v>
      </s:c>
      <s:c r="B4" s="301" t="s">
        <s:v>192</s:v>
      </s:c>
      <s:c r="C4" s="301" t="s">
        <s:v>374</s:v>
      </s:c>
      <s:c r="D4" s="301" t="s">
        <s:v>194</s:v>
      </s:c>
      <s:c r="E4" s="301" t="s">
        <s:v>199</s:v>
      </s:c>
      <s:c r="F4" s="301" t="s">
        <s:v>196</s:v>
      </s:c>
      <s:c r="G4" s="215" t="s">
        <s:v>451</s:v>
      </s:c>
      <s:c r="H4" s="301" t="s">
        <s:v>295</s:v>
      </s:c>
    </s:row>
    <s:row r="5" ht="83.25">
      <s:c r="A5" s="301" t="s">
        <s:v>191</s:v>
      </s:c>
      <s:c r="B5" s="301" t="s">
        <s:v>192</s:v>
      </s:c>
      <s:c r="C5" s="301" t="s">
        <s:v>404</s:v>
      </s:c>
      <s:c r="D5" s="301" t="s">
        <s:v>194</s:v>
      </s:c>
      <s:c r="E5" s="301" t="s">
        <s:v>199</s:v>
      </s:c>
      <s:c r="F5" s="301" t="s">
        <s:v>196</s:v>
      </s:c>
      <s:c r="G5" s="215" t="s">
        <s:v>451</s:v>
      </s:c>
      <s:c r="H5" s="301" t="s">
        <s:v>295</s:v>
      </s:c>
    </s:row>
    <s:row r="6" ht="13.5"/>
    <s:row r="7" ht="13.5"/>
    <s:row r="8" ht="13.5"/>
    <s:row r="9" ht="13.5"/>
    <s:row r="10" ht="13.5"/>
    <s:row r="11" ht="13.5"/>
    <s:row r="12" ht="13.5"/>
    <s:row r="13" ht="13.5"/>
    <s:row r="14" ht="13.5"/>
    <s:row r="15" ht="13.5"/>
    <s:row r="16" ht="13.5"/>
    <s:row r="17" ht="13.5"/>
    <s:row r="18" ht="13.5"/>
    <s:row r="19" ht="13.5"/>
    <s:row r="20" ht="13.5"/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17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topLeftCell="A7" zoomScale="100" workbookViewId="0">
      <s:selection activeCell="A1" activeCellId="0" sqref="A1"/>
    </s:sheetView>
  </s:sheetViews>
  <s:sheetFormatPr defaultColWidth="10" defaultRowHeight="12.75"/>
  <s:cols>
    <s:col min="1" max="1" width="28.574" style="133" customWidth="1"/>
    <s:col min="2" max="2" width="17.711" style="133" customWidth="1"/>
    <s:col min="3" max="3" width="22.574" style="133" customWidth="1"/>
    <s:col min="4" max="4" width="33.004" style="133" customWidth="1"/>
    <s:col min="5" max="5" width="11.004" style="133" customWidth="1"/>
    <s:col min="6" max="6" width="25.711" style="133" customWidth="1"/>
    <s:col min="7" max="7" width="40.191" style="133" customWidth="1"/>
    <s:col min="8" max="8" width="23.711" style="133" customWidth="1"/>
    <s:col min="9" max="16384" width="9.141" style="133"/>
  </s:cols>
  <s:sheetData>
    <s:row r="1" ht="29.55" customHeight="1">
      <s:c r="A1" s="210" t="s">
        <s:v>200</s:v>
      </s:c>
      <s:c r="B1" s="210"/>
      <s:c r="C1" s="210"/>
      <s:c r="D1" s="210"/>
      <s:c r="E1" s="210"/>
      <s:c r="F1" s="210"/>
      <s:c r="G1" s="210"/>
      <s:c r="H1" s="210"/>
    </s:row>
    <s:row r="2" ht="29.25">
      <s:c r="A2" s="258" t="s">
        <s:v>59</s:v>
      </s:c>
      <s:c r="B2" s="258" t="s">
        <s:v>60</s:v>
      </s:c>
      <s:c r="C2" s="258" t="s">
        <s:v>61</s:v>
      </s:c>
      <s:c r="D2" s="258" t="s">
        <s:v>62</s:v>
      </s:c>
      <s:c r="E2" s="258" t="s">
        <s:v>63</s:v>
      </s:c>
      <s:c r="F2" s="258" t="s">
        <s:v>64</s:v>
      </s:c>
      <s:c r="G2" s="315" t="s">
        <s:v>65</s:v>
      </s:c>
      <s:c r="H2" s="379" t="s">
        <s:v>66</s:v>
      </s:c>
    </s:row>
    <s:row r="3" s="419" customFormat="1" ht="118.5" customHeight="1">
      <s:c r="A3" s="416" t="s">
        <s:v>307</s:v>
      </s:c>
      <s:c r="B3" s="420" t="s">
        <s:v>202</s:v>
      </s:c>
      <s:c r="C3" s="420" t="s">
        <s:v>207</s:v>
      </s:c>
      <s:c r="D3" s="420" t="s">
        <s:v>101</s:v>
      </s:c>
      <s:c r="E3" s="420">
        <s:v>1</s:v>
      </s:c>
      <s:c r="F3" s="532" t="s">
        <s:v>204</s:v>
      </s:c>
      <s:c r="G3" s="533" t="s">
        <s:v>316</s:v>
      </s:c>
      <s:c r="H3" s="534" t="s">
        <s:v>211</s:v>
      </s:c>
      <s:c r="I3" s="421"/>
      <s:c r="J3" s="421"/>
      <s:c r="K3" s="421"/>
      <s:c r="L3" s="421"/>
      <s:c r="M3" s="421"/>
      <s:c r="N3" s="421"/>
      <s:c r="O3" s="421"/>
      <s:c r="P3" s="421"/>
      <s:c r="Q3" s="421"/>
      <s:c r="R3" s="421"/>
      <s:c r="S3" s="421"/>
      <s:c r="T3" s="421"/>
      <s:c r="U3" s="421"/>
      <s:c r="V3" s="421"/>
      <s:c r="W3" s="421"/>
      <s:c r="X3" s="421"/>
      <s:c r="Y3" s="421"/>
      <s:c r="Z3" s="421"/>
      <s:c r="AA3" s="421"/>
      <s:c r="AB3" s="421"/>
      <s:c r="AC3" s="421"/>
      <s:c r="AD3" s="421"/>
      <s:c r="AE3" s="421"/>
      <s:c r="AF3" s="421"/>
      <s:c r="AG3" s="421"/>
      <s:c r="AH3" s="421"/>
      <s:c r="AI3" s="421"/>
      <s:c r="AJ3" s="421"/>
      <s:c r="AK3" s="421"/>
      <s:c r="AL3" s="421"/>
      <s:c r="AM3" s="421"/>
      <s:c r="AN3" s="421"/>
      <s:c r="AO3" s="421"/>
      <s:c r="AP3" s="421"/>
      <s:c r="AQ3" s="421"/>
      <s:c r="AR3" s="421"/>
      <s:c r="AS3" s="421"/>
      <s:c r="AT3" s="421"/>
      <s:c r="AU3" s="421"/>
      <s:c r="AV3" s="421"/>
      <s:c r="AW3" s="421"/>
      <s:c r="AX3" s="421"/>
      <s:c r="AY3" s="421"/>
      <s:c r="AZ3" s="421"/>
      <s:c r="BA3" s="421"/>
      <s:c r="BB3" s="421"/>
      <s:c r="BC3" s="421"/>
      <s:c r="BD3" s="421"/>
      <s:c r="BE3" s="421"/>
      <s:c r="BF3" s="421"/>
      <s:c r="BG3" s="421"/>
      <s:c r="BH3" s="421"/>
      <s:c r="BI3" s="421"/>
      <s:c r="BJ3" s="421"/>
      <s:c r="BK3" s="421"/>
      <s:c r="BL3" s="421"/>
      <s:c r="BM3" s="421"/>
      <s:c r="BN3" s="421"/>
      <s:c r="BO3" s="421"/>
      <s:c r="BP3" s="421"/>
      <s:c r="BQ3" s="421"/>
      <s:c r="BR3" s="421"/>
      <s:c r="BS3" s="421"/>
      <s:c r="BT3" s="421"/>
      <s:c r="BU3" s="421"/>
      <s:c r="BV3" s="421"/>
      <s:c r="BW3" s="421"/>
      <s:c r="BX3" s="421"/>
      <s:c r="BY3" s="421"/>
      <s:c r="BZ3" s="421"/>
      <s:c r="CA3" s="421"/>
      <s:c r="CB3" s="421"/>
      <s:c r="CC3" s="421"/>
      <s:c r="CD3" s="421"/>
      <s:c r="CE3" s="421"/>
      <s:c r="CF3" s="421"/>
      <s:c r="CG3" s="421"/>
      <s:c r="CH3" s="421"/>
      <s:c r="CI3" s="421"/>
      <s:c r="CJ3" s="421"/>
      <s:c r="CK3" s="421"/>
      <s:c r="CL3" s="421"/>
      <s:c r="CM3" s="421"/>
      <s:c r="CN3" s="421"/>
      <s:c r="CO3" s="421"/>
      <s:c r="CP3" s="421"/>
      <s:c r="CQ3" s="421"/>
      <s:c r="CR3" s="421"/>
      <s:c r="CS3" s="421"/>
      <s:c r="CT3" s="421"/>
      <s:c r="CU3" s="421"/>
      <s:c r="CV3" s="421"/>
      <s:c r="CW3" s="421"/>
      <s:c r="CX3" s="421"/>
      <s:c r="CY3" s="421"/>
      <s:c r="CZ3" s="421"/>
      <s:c r="DA3" s="421"/>
      <s:c r="DB3" s="421"/>
      <s:c r="DC3" s="421"/>
      <s:c r="DD3" s="421"/>
      <s:c r="DE3" s="421"/>
      <s:c r="DF3" s="421"/>
      <s:c r="DG3" s="421"/>
      <s:c r="DH3" s="421"/>
      <s:c r="DI3" s="421"/>
      <s:c r="DJ3" s="421"/>
      <s:c r="DK3" s="421"/>
      <s:c r="DL3" s="421"/>
      <s:c r="DM3" s="421"/>
      <s:c r="DN3" s="421"/>
      <s:c r="DO3" s="421"/>
      <s:c r="DP3" s="421"/>
      <s:c r="DQ3" s="421"/>
      <s:c r="DR3" s="421"/>
      <s:c r="DS3" s="421"/>
      <s:c r="DT3" s="421"/>
      <s:c r="DU3" s="421"/>
      <s:c r="DV3" s="421"/>
      <s:c r="DW3" s="421"/>
      <s:c r="DX3" s="421"/>
      <s:c r="DY3" s="421"/>
      <s:c r="DZ3" s="421"/>
      <s:c r="EA3" s="421"/>
      <s:c r="EB3" s="421"/>
      <s:c r="EC3" s="421"/>
      <s:c r="ED3" s="421"/>
      <s:c r="EE3" s="421"/>
      <s:c r="EF3" s="421"/>
      <s:c r="EG3" s="421"/>
      <s:c r="EH3" s="421"/>
      <s:c r="EI3" s="421"/>
      <s:c r="EJ3" s="421"/>
      <s:c r="EK3" s="421"/>
      <s:c r="EL3" s="421"/>
      <s:c r="EM3" s="421"/>
      <s:c r="EN3" s="421"/>
      <s:c r="EO3" s="421"/>
      <s:c r="EP3" s="421"/>
      <s:c r="EQ3" s="421"/>
      <s:c r="ER3" s="421"/>
      <s:c r="ES3" s="421"/>
      <s:c r="ET3" s="421"/>
      <s:c r="EU3" s="421"/>
      <s:c r="EV3" s="421"/>
      <s:c r="EW3" s="421"/>
      <s:c r="EX3" s="421"/>
      <s:c r="EY3" s="421"/>
      <s:c r="EZ3" s="421"/>
      <s:c r="FA3" s="421"/>
      <s:c r="FB3" s="421"/>
      <s:c r="FC3" s="421"/>
      <s:c r="FD3" s="421"/>
      <s:c r="FE3" s="421"/>
      <s:c r="FF3" s="421"/>
      <s:c r="FG3" s="421"/>
      <s:c r="FH3" s="421"/>
      <s:c r="FI3" s="421"/>
      <s:c r="FJ3" s="421"/>
      <s:c r="FK3" s="421"/>
      <s:c r="FL3" s="421"/>
      <s:c r="FM3" s="421"/>
      <s:c r="FN3" s="421"/>
      <s:c r="FO3" s="421"/>
      <s:c r="FP3" s="421"/>
      <s:c r="FQ3" s="421"/>
      <s:c r="FR3" s="421"/>
      <s:c r="FS3" s="421"/>
      <s:c r="FT3" s="421"/>
      <s:c r="FU3" s="421"/>
      <s:c r="FV3" s="421"/>
      <s:c r="FW3" s="421"/>
      <s:c r="FX3" s="421"/>
      <s:c r="FY3" s="421"/>
      <s:c r="FZ3" s="421"/>
      <s:c r="GA3" s="421"/>
      <s:c r="GB3" s="421"/>
      <s:c r="GC3" s="421"/>
      <s:c r="GD3" s="421"/>
      <s:c r="GE3" s="421"/>
      <s:c r="GF3" s="421"/>
      <s:c r="GG3" s="421"/>
      <s:c r="GH3" s="421"/>
      <s:c r="GI3" s="421"/>
      <s:c r="GJ3" s="421"/>
      <s:c r="GK3" s="421"/>
      <s:c r="GL3" s="421"/>
      <s:c r="GM3" s="421"/>
      <s:c r="GN3" s="421"/>
      <s:c r="GO3" s="421"/>
      <s:c r="GP3" s="421"/>
      <s:c r="GQ3" s="421"/>
      <s:c r="GR3" s="421"/>
      <s:c r="GS3" s="421"/>
      <s:c r="GT3" s="421"/>
      <s:c r="GU3" s="421"/>
      <s:c r="GV3" s="421"/>
      <s:c r="GW3" s="421"/>
      <s:c r="GX3" s="421"/>
      <s:c r="GY3" s="421"/>
      <s:c r="GZ3" s="421"/>
      <s:c r="HA3" s="421"/>
      <s:c r="HB3" s="421"/>
      <s:c r="HC3" s="421"/>
      <s:c r="HD3" s="421"/>
      <s:c r="HE3" s="421"/>
      <s:c r="HF3" s="421"/>
      <s:c r="HG3" s="421"/>
      <s:c r="HH3" s="421"/>
      <s:c r="HI3" s="421"/>
      <s:c r="HJ3" s="421"/>
      <s:c r="HK3" s="421"/>
      <s:c r="HL3" s="421"/>
      <s:c r="HM3" s="421"/>
      <s:c r="HN3" s="421"/>
      <s:c r="HO3" s="421"/>
      <s:c r="HP3" s="421"/>
      <s:c r="HQ3" s="421"/>
      <s:c r="HR3" s="421"/>
      <s:c r="HS3" s="421"/>
      <s:c r="HT3" s="421"/>
      <s:c r="HU3" s="421"/>
      <s:c r="HV3" s="421"/>
      <s:c r="HW3" s="421"/>
      <s:c r="HX3" s="421"/>
      <s:c r="HY3" s="421"/>
      <s:c r="HZ3" s="421"/>
      <s:c r="IA3" s="421"/>
      <s:c r="IB3" s="421"/>
      <s:c r="IC3" s="421"/>
      <s:c r="ID3" s="421"/>
      <s:c r="IE3" s="421"/>
      <s:c r="IF3" s="421"/>
      <s:c r="IG3" s="421"/>
      <s:c r="IH3" s="421"/>
      <s:c r="II3" s="421"/>
      <s:c r="IJ3" s="421"/>
      <s:c r="IK3" s="421"/>
      <s:c r="IL3" s="421"/>
      <s:c r="IM3" s="421"/>
      <s:c r="IN3" s="421"/>
      <s:c r="IO3" s="421"/>
      <s:c r="IP3" s="421"/>
      <s:c r="IQ3" s="421"/>
      <s:c r="IR3" s="421"/>
      <s:c r="IS3" s="421"/>
      <s:c r="IT3" s="421"/>
      <s:c r="IU3" s="421"/>
      <s:c r="IV3" s="421"/>
      <s:c r="IW3" s="421"/>
      <s:c r="IX3" s="421"/>
      <s:c r="IY3" s="421"/>
      <s:c r="IZ3" s="421"/>
      <s:c r="JA3" s="421"/>
      <s:c r="JB3" s="421"/>
      <s:c r="JC3" s="421"/>
      <s:c r="JD3" s="421"/>
      <s:c r="JE3" s="421"/>
      <s:c r="JF3" s="421"/>
      <s:c r="JG3" s="421"/>
      <s:c r="JH3" s="421"/>
      <s:c r="JI3" s="421"/>
      <s:c r="JJ3" s="421"/>
      <s:c r="JK3" s="421"/>
      <s:c r="JL3" s="421"/>
      <s:c r="JM3" s="421"/>
      <s:c r="JN3" s="421"/>
      <s:c r="JO3" s="421"/>
      <s:c r="JP3" s="421"/>
      <s:c r="JQ3" s="421"/>
      <s:c r="JR3" s="421"/>
      <s:c r="JS3" s="421"/>
      <s:c r="JT3" s="421"/>
      <s:c r="JU3" s="421"/>
      <s:c r="JV3" s="421"/>
      <s:c r="JW3" s="421"/>
      <s:c r="JX3" s="421"/>
      <s:c r="JY3" s="421"/>
      <s:c r="JZ3" s="421"/>
      <s:c r="KA3" s="421"/>
      <s:c r="KB3" s="421"/>
      <s:c r="KC3" s="421"/>
      <s:c r="KD3" s="421"/>
      <s:c r="KE3" s="421"/>
      <s:c r="KF3" s="421"/>
      <s:c r="KG3" s="421"/>
      <s:c r="KH3" s="421"/>
      <s:c r="KI3" s="421"/>
      <s:c r="KJ3" s="421"/>
      <s:c r="KK3" s="421"/>
      <s:c r="KL3" s="421"/>
      <s:c r="KM3" s="421"/>
      <s:c r="KN3" s="421"/>
      <s:c r="KO3" s="421"/>
      <s:c r="KP3" s="421"/>
      <s:c r="KQ3" s="421"/>
      <s:c r="KR3" s="421"/>
      <s:c r="KS3" s="421"/>
      <s:c r="KT3" s="421"/>
      <s:c r="KU3" s="421"/>
      <s:c r="KV3" s="421"/>
      <s:c r="KW3" s="421"/>
      <s:c r="KX3" s="421"/>
      <s:c r="KY3" s="421"/>
      <s:c r="KZ3" s="421"/>
      <s:c r="LA3" s="421"/>
      <s:c r="LB3" s="421"/>
      <s:c r="LC3" s="421"/>
      <s:c r="LD3" s="421"/>
      <s:c r="LE3" s="421"/>
      <s:c r="LF3" s="421"/>
      <s:c r="LG3" s="421"/>
      <s:c r="LH3" s="421"/>
      <s:c r="LI3" s="421"/>
      <s:c r="LJ3" s="421"/>
      <s:c r="LK3" s="421"/>
      <s:c r="LL3" s="421"/>
      <s:c r="LM3" s="421"/>
      <s:c r="LN3" s="421"/>
      <s:c r="LO3" s="421"/>
      <s:c r="LP3" s="421"/>
      <s:c r="LQ3" s="421"/>
      <s:c r="LR3" s="421"/>
      <s:c r="LS3" s="421"/>
      <s:c r="LT3" s="421"/>
      <s:c r="LU3" s="421"/>
      <s:c r="LV3" s="421"/>
      <s:c r="LW3" s="421"/>
      <s:c r="LX3" s="421"/>
      <s:c r="LY3" s="421"/>
      <s:c r="LZ3" s="421"/>
      <s:c r="MA3" s="421"/>
      <s:c r="MB3" s="421"/>
      <s:c r="MC3" s="421"/>
      <s:c r="MD3" s="421"/>
      <s:c r="ME3" s="421"/>
      <s:c r="MF3" s="421"/>
      <s:c r="MG3" s="421"/>
      <s:c r="MH3" s="421"/>
      <s:c r="MI3" s="421"/>
      <s:c r="MJ3" s="421"/>
      <s:c r="MK3" s="421"/>
      <s:c r="ML3" s="421"/>
      <s:c r="MM3" s="421"/>
      <s:c r="MN3" s="421"/>
      <s:c r="MO3" s="421"/>
      <s:c r="MP3" s="421"/>
      <s:c r="MQ3" s="421"/>
      <s:c r="MR3" s="421"/>
      <s:c r="MS3" s="421"/>
      <s:c r="MT3" s="421"/>
      <s:c r="MU3" s="421"/>
      <s:c r="MV3" s="421"/>
      <s:c r="MW3" s="421"/>
      <s:c r="MX3" s="421"/>
      <s:c r="MY3" s="421"/>
      <s:c r="MZ3" s="421"/>
      <s:c r="NA3" s="421"/>
      <s:c r="NB3" s="421"/>
      <s:c r="NC3" s="421"/>
      <s:c r="ND3" s="421"/>
      <s:c r="NE3" s="421"/>
      <s:c r="NF3" s="421"/>
      <s:c r="NG3" s="421"/>
      <s:c r="NH3" s="421"/>
      <s:c r="NI3" s="421"/>
      <s:c r="NJ3" s="421"/>
      <s:c r="NK3" s="421"/>
      <s:c r="NL3" s="421"/>
      <s:c r="NM3" s="421"/>
      <s:c r="NN3" s="421"/>
      <s:c r="NO3" s="421"/>
      <s:c r="NP3" s="421"/>
      <s:c r="NQ3" s="421"/>
      <s:c r="NR3" s="421"/>
      <s:c r="NS3" s="421"/>
      <s:c r="NT3" s="421"/>
      <s:c r="NU3" s="421"/>
      <s:c r="NV3" s="421"/>
      <s:c r="NW3" s="421"/>
      <s:c r="NX3" s="421"/>
      <s:c r="NY3" s="421"/>
      <s:c r="NZ3" s="421"/>
      <s:c r="OA3" s="421"/>
      <s:c r="OB3" s="421"/>
      <s:c r="OC3" s="421"/>
      <s:c r="OD3" s="421"/>
      <s:c r="OE3" s="421"/>
      <s:c r="OF3" s="421"/>
      <s:c r="OG3" s="421"/>
      <s:c r="OH3" s="421"/>
      <s:c r="OI3" s="421"/>
      <s:c r="OJ3" s="421"/>
      <s:c r="OK3" s="421"/>
      <s:c r="OL3" s="421"/>
      <s:c r="OM3" s="421"/>
      <s:c r="ON3" s="421"/>
      <s:c r="OO3" s="421"/>
      <s:c r="OP3" s="421"/>
      <s:c r="OQ3" s="421"/>
      <s:c r="OR3" s="421"/>
      <s:c r="OS3" s="421"/>
      <s:c r="OT3" s="421"/>
      <s:c r="OU3" s="421"/>
      <s:c r="OV3" s="421"/>
      <s:c r="OW3" s="421"/>
      <s:c r="OX3" s="421"/>
      <s:c r="OY3" s="421"/>
      <s:c r="OZ3" s="421"/>
      <s:c r="PA3" s="421"/>
      <s:c r="PB3" s="421"/>
      <s:c r="PC3" s="421"/>
      <s:c r="PD3" s="421"/>
      <s:c r="PE3" s="421"/>
      <s:c r="PF3" s="421"/>
      <s:c r="PG3" s="421"/>
      <s:c r="PH3" s="421"/>
      <s:c r="PI3" s="421"/>
      <s:c r="PJ3" s="421"/>
      <s:c r="PK3" s="421"/>
      <s:c r="PL3" s="421"/>
      <s:c r="PM3" s="421"/>
      <s:c r="PN3" s="421"/>
      <s:c r="PO3" s="421"/>
      <s:c r="PP3" s="421"/>
      <s:c r="PQ3" s="421"/>
      <s:c r="PR3" s="421"/>
      <s:c r="PS3" s="421"/>
      <s:c r="PT3" s="421"/>
      <s:c r="PU3" s="421"/>
      <s:c r="PV3" s="421"/>
      <s:c r="PW3" s="421"/>
      <s:c r="PX3" s="421"/>
      <s:c r="PY3" s="421"/>
      <s:c r="PZ3" s="421"/>
      <s:c r="QA3" s="421"/>
      <s:c r="QB3" s="421"/>
      <s:c r="QC3" s="421"/>
      <s:c r="QD3" s="421"/>
      <s:c r="QE3" s="421"/>
      <s:c r="QF3" s="421"/>
      <s:c r="QG3" s="421"/>
      <s:c r="QH3" s="421"/>
      <s:c r="QI3" s="421"/>
      <s:c r="QJ3" s="421"/>
      <s:c r="QK3" s="421"/>
      <s:c r="QL3" s="421"/>
      <s:c r="QM3" s="421"/>
      <s:c r="QN3" s="421"/>
      <s:c r="QO3" s="421"/>
      <s:c r="QP3" s="421"/>
      <s:c r="QQ3" s="421"/>
      <s:c r="QR3" s="421"/>
      <s:c r="QS3" s="421"/>
      <s:c r="QT3" s="421"/>
      <s:c r="QU3" s="421"/>
      <s:c r="QV3" s="421"/>
      <s:c r="QW3" s="421"/>
      <s:c r="QX3" s="421"/>
      <s:c r="QY3" s="421"/>
      <s:c r="QZ3" s="421"/>
      <s:c r="RA3" s="421"/>
      <s:c r="RB3" s="421"/>
      <s:c r="RC3" s="421"/>
      <s:c r="RD3" s="421"/>
      <s:c r="RE3" s="421"/>
      <s:c r="RF3" s="421"/>
      <s:c r="RG3" s="421"/>
      <s:c r="RH3" s="421"/>
      <s:c r="RI3" s="421"/>
      <s:c r="RJ3" s="421"/>
      <s:c r="RK3" s="421"/>
      <s:c r="RL3" s="421"/>
      <s:c r="RM3" s="421"/>
      <s:c r="RN3" s="421"/>
      <s:c r="RO3" s="421"/>
      <s:c r="RP3" s="421"/>
      <s:c r="RQ3" s="421"/>
      <s:c r="RR3" s="421"/>
      <s:c r="RS3" s="421"/>
      <s:c r="RT3" s="421"/>
      <s:c r="RU3" s="421"/>
      <s:c r="RV3" s="421"/>
      <s:c r="RW3" s="421"/>
      <s:c r="RX3" s="421"/>
      <s:c r="RY3" s="421"/>
      <s:c r="RZ3" s="421"/>
      <s:c r="SA3" s="421"/>
      <s:c r="SB3" s="421"/>
      <s:c r="SC3" s="421"/>
      <s:c r="SD3" s="421"/>
      <s:c r="SE3" s="421"/>
      <s:c r="SF3" s="421"/>
      <s:c r="SG3" s="421"/>
      <s:c r="SH3" s="421"/>
      <s:c r="SI3" s="421"/>
      <s:c r="SJ3" s="421"/>
      <s:c r="SK3" s="421"/>
      <s:c r="SL3" s="421"/>
      <s:c r="SM3" s="421"/>
      <s:c r="SN3" s="421"/>
      <s:c r="SO3" s="421"/>
      <s:c r="SP3" s="421"/>
      <s:c r="SQ3" s="421"/>
      <s:c r="SR3" s="421"/>
      <s:c r="SS3" s="421"/>
      <s:c r="ST3" s="421"/>
      <s:c r="SU3" s="421"/>
      <s:c r="SV3" s="421"/>
      <s:c r="SW3" s="421"/>
      <s:c r="SX3" s="421"/>
      <s:c r="SY3" s="421"/>
      <s:c r="SZ3" s="421"/>
      <s:c r="TA3" s="421"/>
      <s:c r="TB3" s="421"/>
      <s:c r="TC3" s="421"/>
      <s:c r="TD3" s="421"/>
      <s:c r="TE3" s="421"/>
      <s:c r="TF3" s="421"/>
      <s:c r="TG3" s="421"/>
      <s:c r="TH3" s="421"/>
      <s:c r="TI3" s="421"/>
      <s:c r="TJ3" s="421"/>
      <s:c r="TK3" s="421"/>
      <s:c r="TL3" s="421"/>
      <s:c r="TM3" s="421"/>
      <s:c r="TN3" s="421"/>
      <s:c r="TO3" s="421"/>
      <s:c r="TP3" s="421"/>
      <s:c r="TQ3" s="421"/>
      <s:c r="TR3" s="421"/>
      <s:c r="TS3" s="421"/>
      <s:c r="TT3" s="421"/>
      <s:c r="TU3" s="421"/>
      <s:c r="TV3" s="421"/>
      <s:c r="TW3" s="421"/>
      <s:c r="TX3" s="421"/>
      <s:c r="TY3" s="421"/>
      <s:c r="TZ3" s="421"/>
      <s:c r="UA3" s="421"/>
      <s:c r="UB3" s="421"/>
      <s:c r="UC3" s="421"/>
      <s:c r="UD3" s="421"/>
      <s:c r="UE3" s="421"/>
      <s:c r="UF3" s="421"/>
      <s:c r="UG3" s="421"/>
      <s:c r="UH3" s="421"/>
      <s:c r="UI3" s="421"/>
      <s:c r="UJ3" s="421"/>
      <s:c r="UK3" s="421"/>
      <s:c r="UL3" s="421"/>
      <s:c r="UM3" s="421"/>
      <s:c r="UN3" s="421"/>
      <s:c r="UO3" s="421"/>
      <s:c r="UP3" s="421"/>
      <s:c r="UQ3" s="421"/>
      <s:c r="UR3" s="421"/>
      <s:c r="US3" s="421"/>
      <s:c r="UT3" s="421"/>
      <s:c r="UU3" s="421"/>
      <s:c r="UV3" s="421"/>
      <s:c r="UW3" s="421"/>
      <s:c r="UX3" s="421"/>
      <s:c r="UY3" s="421"/>
      <s:c r="UZ3" s="421"/>
      <s:c r="VA3" s="421"/>
      <s:c r="VB3" s="421"/>
      <s:c r="VC3" s="421"/>
      <s:c r="VD3" s="421"/>
      <s:c r="VE3" s="421"/>
      <s:c r="VF3" s="421"/>
      <s:c r="VG3" s="421"/>
      <s:c r="VH3" s="421"/>
      <s:c r="VI3" s="421"/>
      <s:c r="VJ3" s="421"/>
      <s:c r="VK3" s="421"/>
      <s:c r="VL3" s="421"/>
      <s:c r="VM3" s="421"/>
      <s:c r="VN3" s="421"/>
      <s:c r="VO3" s="421"/>
      <s:c r="VP3" s="421"/>
      <s:c r="VQ3" s="421"/>
      <s:c r="VR3" s="421"/>
      <s:c r="VS3" s="421"/>
      <s:c r="VT3" s="421"/>
      <s:c r="VU3" s="421"/>
      <s:c r="VV3" s="421"/>
      <s:c r="VW3" s="421"/>
      <s:c r="VX3" s="421"/>
      <s:c r="VY3" s="421"/>
      <s:c r="VZ3" s="421"/>
      <s:c r="WA3" s="421"/>
      <s:c r="WB3" s="421"/>
      <s:c r="WC3" s="421"/>
      <s:c r="WD3" s="421"/>
      <s:c r="WE3" s="421"/>
      <s:c r="WF3" s="421"/>
      <s:c r="WG3" s="421"/>
      <s:c r="WH3" s="421"/>
      <s:c r="WI3" s="421"/>
      <s:c r="WJ3" s="421"/>
      <s:c r="WK3" s="421"/>
      <s:c r="WL3" s="421"/>
      <s:c r="WM3" s="421"/>
      <s:c r="WN3" s="421"/>
      <s:c r="WO3" s="421"/>
      <s:c r="WP3" s="421"/>
      <s:c r="WQ3" s="421"/>
      <s:c r="WR3" s="421"/>
      <s:c r="WS3" s="421"/>
      <s:c r="WT3" s="421"/>
      <s:c r="WU3" s="421"/>
      <s:c r="WV3" s="421"/>
      <s:c r="WW3" s="421"/>
      <s:c r="WX3" s="421"/>
      <s:c r="WY3" s="421"/>
      <s:c r="WZ3" s="421"/>
      <s:c r="XA3" s="421"/>
      <s:c r="XB3" s="421"/>
      <s:c r="XC3" s="421"/>
      <s:c r="XD3" s="421"/>
      <s:c r="XE3" s="421"/>
      <s:c r="XF3" s="421"/>
      <s:c r="XG3" s="421"/>
      <s:c r="XH3" s="421"/>
      <s:c r="XI3" s="421"/>
      <s:c r="XJ3" s="421"/>
      <s:c r="XK3" s="421"/>
      <s:c r="XL3" s="421"/>
      <s:c r="XM3" s="421"/>
      <s:c r="XN3" s="421"/>
      <s:c r="XO3" s="421"/>
      <s:c r="XP3" s="421"/>
      <s:c r="XQ3" s="421"/>
      <s:c r="XR3" s="421"/>
      <s:c r="XS3" s="421"/>
      <s:c r="XT3" s="421"/>
      <s:c r="XU3" s="421"/>
      <s:c r="XV3" s="421"/>
      <s:c r="XW3" s="421"/>
      <s:c r="XX3" s="421"/>
      <s:c r="XY3" s="421"/>
      <s:c r="XZ3" s="421"/>
      <s:c r="YA3" s="421"/>
      <s:c r="YB3" s="421"/>
      <s:c r="YC3" s="421"/>
      <s:c r="YD3" s="421"/>
      <s:c r="YE3" s="421"/>
      <s:c r="YF3" s="421"/>
      <s:c r="YG3" s="421"/>
      <s:c r="YH3" s="421"/>
      <s:c r="YI3" s="421"/>
      <s:c r="YJ3" s="421"/>
      <s:c r="YK3" s="421"/>
      <s:c r="YL3" s="421"/>
      <s:c r="YM3" s="421"/>
      <s:c r="YN3" s="421"/>
      <s:c r="YO3" s="421"/>
      <s:c r="YP3" s="421"/>
      <s:c r="YQ3" s="421"/>
      <s:c r="YR3" s="421"/>
      <s:c r="YS3" s="421"/>
      <s:c r="YT3" s="421"/>
      <s:c r="YU3" s="421"/>
      <s:c r="YV3" s="421"/>
      <s:c r="YW3" s="421"/>
      <s:c r="YX3" s="421"/>
      <s:c r="YY3" s="421"/>
      <s:c r="YZ3" s="421"/>
      <s:c r="ZA3" s="421"/>
      <s:c r="ZB3" s="421"/>
      <s:c r="ZC3" s="421"/>
      <s:c r="ZD3" s="421"/>
      <s:c r="ZE3" s="421"/>
      <s:c r="ZF3" s="421"/>
      <s:c r="ZG3" s="421"/>
      <s:c r="ZH3" s="421"/>
      <s:c r="ZI3" s="421"/>
      <s:c r="ZJ3" s="421"/>
      <s:c r="ZK3" s="421"/>
      <s:c r="ZL3" s="421"/>
      <s:c r="ZM3" s="421"/>
      <s:c r="ZN3" s="421"/>
      <s:c r="ZO3" s="421"/>
      <s:c r="ZP3" s="421"/>
      <s:c r="ZQ3" s="421"/>
      <s:c r="ZR3" s="421"/>
      <s:c r="ZS3" s="421"/>
      <s:c r="ZT3" s="421"/>
      <s:c r="ZU3" s="421"/>
      <s:c r="ZV3" s="421"/>
      <s:c r="ZW3" s="421"/>
      <s:c r="ZX3" s="421"/>
      <s:c r="ZY3" s="421"/>
      <s:c r="ZZ3" s="421"/>
      <s:c r="AAA3" s="421"/>
      <s:c r="AAB3" s="421"/>
      <s:c r="AAC3" s="421"/>
      <s:c r="AAD3" s="421"/>
      <s:c r="AAE3" s="421"/>
      <s:c r="AAF3" s="421"/>
      <s:c r="AAG3" s="421"/>
      <s:c r="AAH3" s="421"/>
      <s:c r="AAI3" s="421"/>
      <s:c r="AAJ3" s="421"/>
      <s:c r="AAK3" s="421"/>
      <s:c r="AAL3" s="421"/>
      <s:c r="AAM3" s="421"/>
      <s:c r="AAN3" s="421"/>
      <s:c r="AAO3" s="421"/>
      <s:c r="AAP3" s="421"/>
      <s:c r="AAQ3" s="421"/>
      <s:c r="AAR3" s="421"/>
      <s:c r="AAS3" s="421"/>
      <s:c r="AAT3" s="421"/>
      <s:c r="AAU3" s="421"/>
      <s:c r="AAV3" s="421"/>
      <s:c r="AAW3" s="421"/>
      <s:c r="AAX3" s="421"/>
      <s:c r="AAY3" s="421"/>
      <s:c r="AAZ3" s="421"/>
      <s:c r="ABA3" s="421"/>
      <s:c r="ABB3" s="421"/>
      <s:c r="ABC3" s="421"/>
      <s:c r="ABD3" s="421"/>
      <s:c r="ABE3" s="421"/>
      <s:c r="ABF3" s="421"/>
      <s:c r="ABG3" s="421"/>
      <s:c r="ABH3" s="421"/>
      <s:c r="ABI3" s="421"/>
      <s:c r="ABJ3" s="421"/>
      <s:c r="ABK3" s="421"/>
      <s:c r="ABL3" s="421"/>
      <s:c r="ABM3" s="421"/>
      <s:c r="ABN3" s="421"/>
      <s:c r="ABO3" s="421"/>
      <s:c r="ABP3" s="421"/>
      <s:c r="ABQ3" s="421"/>
      <s:c r="ABR3" s="421"/>
      <s:c r="ABS3" s="421"/>
      <s:c r="ABT3" s="421"/>
      <s:c r="ABU3" s="421"/>
      <s:c r="ABV3" s="421"/>
      <s:c r="ABW3" s="421"/>
      <s:c r="ABX3" s="421"/>
      <s:c r="ABY3" s="421"/>
      <s:c r="ABZ3" s="421"/>
      <s:c r="ACA3" s="421"/>
      <s:c r="ACB3" s="421"/>
      <s:c r="ACC3" s="421"/>
      <s:c r="ACD3" s="421"/>
      <s:c r="ACE3" s="421"/>
      <s:c r="ACF3" s="421"/>
      <s:c r="ACG3" s="421"/>
      <s:c r="ACH3" s="421"/>
      <s:c r="ACI3" s="421"/>
      <s:c r="ACJ3" s="421"/>
      <s:c r="ACK3" s="421"/>
      <s:c r="ACL3" s="421"/>
      <s:c r="ACM3" s="421"/>
      <s:c r="ACN3" s="421"/>
      <s:c r="ACO3" s="421"/>
      <s:c r="ACP3" s="421"/>
      <s:c r="ACQ3" s="421"/>
      <s:c r="ACR3" s="421"/>
      <s:c r="ACS3" s="421"/>
      <s:c r="ACT3" s="421"/>
      <s:c r="ACU3" s="421"/>
      <s:c r="ACV3" s="421"/>
      <s:c r="ACW3" s="421"/>
      <s:c r="ACX3" s="421"/>
      <s:c r="ACY3" s="421"/>
      <s:c r="ACZ3" s="421"/>
      <s:c r="ADA3" s="421"/>
      <s:c r="ADB3" s="421"/>
      <s:c r="ADC3" s="421"/>
      <s:c r="ADD3" s="421"/>
      <s:c r="ADE3" s="421"/>
      <s:c r="ADF3" s="421"/>
      <s:c r="ADG3" s="421"/>
      <s:c r="ADH3" s="421"/>
      <s:c r="ADI3" s="421"/>
      <s:c r="ADJ3" s="421"/>
      <s:c r="ADK3" s="421"/>
      <s:c r="ADL3" s="421"/>
      <s:c r="ADM3" s="421"/>
      <s:c r="ADN3" s="421"/>
      <s:c r="ADO3" s="421"/>
      <s:c r="ADP3" s="421"/>
      <s:c r="ADQ3" s="421"/>
      <s:c r="ADR3" s="421"/>
      <s:c r="ADS3" s="421"/>
      <s:c r="ADT3" s="421"/>
      <s:c r="ADU3" s="421"/>
      <s:c r="ADV3" s="421"/>
      <s:c r="ADW3" s="421"/>
      <s:c r="ADX3" s="421"/>
      <s:c r="ADY3" s="421"/>
      <s:c r="ADZ3" s="421"/>
      <s:c r="AEA3" s="421"/>
      <s:c r="AEB3" s="421"/>
      <s:c r="AEC3" s="421"/>
      <s:c r="AED3" s="421"/>
      <s:c r="AEE3" s="421"/>
      <s:c r="AEF3" s="421"/>
      <s:c r="AEG3" s="421"/>
      <s:c r="AEH3" s="421"/>
      <s:c r="AEI3" s="421"/>
      <s:c r="AEJ3" s="421"/>
      <s:c r="AEK3" s="421"/>
      <s:c r="AEL3" s="421"/>
      <s:c r="AEM3" s="421"/>
      <s:c r="AEN3" s="421"/>
      <s:c r="AEO3" s="421"/>
      <s:c r="AEP3" s="421"/>
      <s:c r="AEQ3" s="421"/>
      <s:c r="AER3" s="421"/>
      <s:c r="AES3" s="421"/>
      <s:c r="AET3" s="421"/>
      <s:c r="AEU3" s="421"/>
      <s:c r="AEV3" s="421"/>
      <s:c r="AEW3" s="421"/>
      <s:c r="AEX3" s="421"/>
      <s:c r="AEY3" s="421"/>
      <s:c r="AEZ3" s="421"/>
      <s:c r="AFA3" s="421"/>
      <s:c r="AFB3" s="421"/>
      <s:c r="AFC3" s="421"/>
      <s:c r="AFD3" s="421"/>
      <s:c r="AFE3" s="421"/>
      <s:c r="AFF3" s="421"/>
      <s:c r="AFG3" s="421"/>
      <s:c r="AFH3" s="421"/>
      <s:c r="AFI3" s="421"/>
      <s:c r="AFJ3" s="421"/>
      <s:c r="AFK3" s="421"/>
      <s:c r="AFL3" s="421"/>
      <s:c r="AFM3" s="421"/>
      <s:c r="AFN3" s="421"/>
      <s:c r="AFO3" s="421"/>
      <s:c r="AFP3" s="421"/>
      <s:c r="AFQ3" s="421"/>
      <s:c r="AFR3" s="421"/>
      <s:c r="AFS3" s="421"/>
      <s:c r="AFT3" s="421"/>
      <s:c r="AFU3" s="421"/>
      <s:c r="AFV3" s="421"/>
      <s:c r="AFW3" s="421"/>
      <s:c r="AFX3" s="421"/>
      <s:c r="AFY3" s="421"/>
      <s:c r="AFZ3" s="421"/>
      <s:c r="AGA3" s="421"/>
      <s:c r="AGB3" s="421"/>
      <s:c r="AGC3" s="421"/>
      <s:c r="AGD3" s="421"/>
      <s:c r="AGE3" s="421"/>
      <s:c r="AGF3" s="421"/>
      <s:c r="AGG3" s="421"/>
      <s:c r="AGH3" s="421"/>
      <s:c r="AGI3" s="421"/>
      <s:c r="AGJ3" s="421"/>
      <s:c r="AGK3" s="421"/>
      <s:c r="AGL3" s="421"/>
      <s:c r="AGM3" s="421"/>
      <s:c r="AGN3" s="421"/>
      <s:c r="AGO3" s="421"/>
      <s:c r="AGP3" s="421"/>
      <s:c r="AGQ3" s="421"/>
      <s:c r="AGR3" s="421"/>
      <s:c r="AGS3" s="421"/>
      <s:c r="AGT3" s="421"/>
      <s:c r="AGU3" s="421"/>
      <s:c r="AGV3" s="421"/>
      <s:c r="AGW3" s="421"/>
      <s:c r="AGX3" s="421"/>
      <s:c r="AGY3" s="421"/>
      <s:c r="AGZ3" s="421"/>
      <s:c r="AHA3" s="421"/>
      <s:c r="AHB3" s="421"/>
      <s:c r="AHC3" s="421"/>
      <s:c r="AHD3" s="421"/>
      <s:c r="AHE3" s="421"/>
      <s:c r="AHF3" s="421"/>
      <s:c r="AHG3" s="421"/>
      <s:c r="AHH3" s="421"/>
      <s:c r="AHI3" s="421"/>
      <s:c r="AHJ3" s="421"/>
      <s:c r="AHK3" s="421"/>
      <s:c r="AHL3" s="421"/>
      <s:c r="AHM3" s="421"/>
      <s:c r="AHN3" s="421"/>
      <s:c r="AHO3" s="421"/>
      <s:c r="AHP3" s="421"/>
      <s:c r="AHQ3" s="421"/>
      <s:c r="AHR3" s="421"/>
      <s:c r="AHS3" s="421"/>
      <s:c r="AHT3" s="421"/>
      <s:c r="AHU3" s="421"/>
      <s:c r="AHV3" s="421"/>
      <s:c r="AHW3" s="421"/>
      <s:c r="AHX3" s="421"/>
      <s:c r="AHY3" s="421"/>
      <s:c r="AHZ3" s="421"/>
      <s:c r="AIA3" s="421"/>
      <s:c r="AIB3" s="421"/>
      <s:c r="AIC3" s="421"/>
      <s:c r="AID3" s="421"/>
      <s:c r="AIE3" s="421"/>
      <s:c r="AIF3" s="421"/>
      <s:c r="AIG3" s="421"/>
      <s:c r="AIH3" s="421"/>
      <s:c r="AII3" s="421"/>
      <s:c r="AIJ3" s="421"/>
      <s:c r="AIK3" s="421"/>
      <s:c r="AIL3" s="421"/>
      <s:c r="AIM3" s="421"/>
      <s:c r="AIN3" s="421"/>
      <s:c r="AIO3" s="421"/>
      <s:c r="AIP3" s="421"/>
      <s:c r="AIQ3" s="421"/>
      <s:c r="AIR3" s="421"/>
      <s:c r="AIS3" s="421"/>
      <s:c r="AIT3" s="421"/>
      <s:c r="AIU3" s="421"/>
      <s:c r="AIV3" s="421"/>
      <s:c r="AIW3" s="421"/>
      <s:c r="AIX3" s="421"/>
      <s:c r="AIY3" s="421"/>
      <s:c r="AIZ3" s="421"/>
      <s:c r="AJA3" s="421"/>
      <s:c r="AJB3" s="421"/>
      <s:c r="AJC3" s="421"/>
      <s:c r="AJD3" s="421"/>
      <s:c r="AJE3" s="421"/>
      <s:c r="AJF3" s="421"/>
      <s:c r="AJG3" s="421"/>
      <s:c r="AJH3" s="421"/>
      <s:c r="AJI3" s="421"/>
      <s:c r="AJJ3" s="421"/>
      <s:c r="AJK3" s="421"/>
      <s:c r="AJL3" s="421"/>
      <s:c r="AJM3" s="421"/>
      <s:c r="AJN3" s="421"/>
      <s:c r="AJO3" s="421"/>
      <s:c r="AJP3" s="421"/>
      <s:c r="AJQ3" s="421"/>
      <s:c r="AJR3" s="421"/>
      <s:c r="AJS3" s="421"/>
      <s:c r="AJT3" s="421"/>
      <s:c r="AJU3" s="421"/>
      <s:c r="AJV3" s="421"/>
      <s:c r="AJW3" s="421"/>
      <s:c r="AJX3" s="421"/>
      <s:c r="AJY3" s="421"/>
      <s:c r="AJZ3" s="421"/>
      <s:c r="AKA3" s="421"/>
      <s:c r="AKB3" s="421"/>
      <s:c r="AKC3" s="421"/>
      <s:c r="AKD3" s="421"/>
      <s:c r="AKE3" s="421"/>
      <s:c r="AKF3" s="421"/>
      <s:c r="AKG3" s="421"/>
      <s:c r="AKH3" s="421"/>
      <s:c r="AKI3" s="421"/>
      <s:c r="AKJ3" s="421"/>
      <s:c r="AKK3" s="421"/>
      <s:c r="AKL3" s="421"/>
      <s:c r="AKM3" s="421"/>
      <s:c r="AKN3" s="421"/>
      <s:c r="AKO3" s="421"/>
      <s:c r="AKP3" s="421"/>
      <s:c r="AKQ3" s="421"/>
      <s:c r="AKR3" s="421"/>
      <s:c r="AKS3" s="421"/>
      <s:c r="AKT3" s="421"/>
      <s:c r="AKU3" s="421"/>
      <s:c r="AKV3" s="421"/>
      <s:c r="AKW3" s="421"/>
      <s:c r="AKX3" s="421"/>
      <s:c r="AKY3" s="421"/>
      <s:c r="AKZ3" s="421"/>
      <s:c r="ALA3" s="421"/>
      <s:c r="ALB3" s="421"/>
      <s:c r="ALC3" s="421"/>
      <s:c r="ALD3" s="421"/>
      <s:c r="ALE3" s="421"/>
      <s:c r="ALF3" s="421"/>
      <s:c r="ALG3" s="421"/>
      <s:c r="ALH3" s="421"/>
      <s:c r="ALI3" s="421"/>
      <s:c r="ALJ3" s="421"/>
      <s:c r="ALK3" s="421"/>
      <s:c r="ALL3" s="421"/>
      <s:c r="ALM3" s="421"/>
      <s:c r="ALN3" s="421"/>
      <s:c r="ALO3" s="421"/>
      <s:c r="ALP3" s="421"/>
      <s:c r="ALQ3" s="421"/>
      <s:c r="ALR3" s="421"/>
      <s:c r="ALS3" s="421"/>
      <s:c r="ALT3" s="421"/>
      <s:c r="ALU3" s="421"/>
      <s:c r="ALV3" s="421"/>
      <s:c r="ALW3" s="421"/>
      <s:c r="ALX3" s="421"/>
      <s:c r="ALY3" s="421"/>
      <s:c r="ALZ3" s="421"/>
      <s:c r="AMA3" s="421"/>
      <s:c r="AMB3" s="421"/>
      <s:c r="AMC3" s="421"/>
      <s:c r="AMD3" s="421"/>
      <s:c r="AME3" s="421"/>
      <s:c r="AMF3" s="421"/>
      <s:c r="AMG3" s="421"/>
      <s:c r="AMH3" s="421"/>
      <s:c r="AMI3" s="421"/>
      <s:c r="AMJ3" s="421"/>
      <s:c r="AMK3" s="421"/>
      <s:c r="AML3" s="421"/>
      <s:c r="AMM3" s="421"/>
      <s:c r="AMN3" s="421"/>
      <s:c r="AMO3" s="421"/>
      <s:c r="AMP3" s="421"/>
      <s:c r="AMQ3" s="421"/>
      <s:c r="AMR3" s="421"/>
      <s:c r="AMS3" s="421"/>
      <s:c r="AMT3" s="421"/>
      <s:c r="AMU3" s="421"/>
      <s:c r="AMV3" s="421"/>
      <s:c r="AMW3" s="421"/>
      <s:c r="AMX3" s="421"/>
      <s:c r="AMY3" s="421"/>
      <s:c r="AMZ3" s="421"/>
      <s:c r="ANA3" s="421"/>
      <s:c r="ANB3" s="421"/>
      <s:c r="ANC3" s="421"/>
      <s:c r="AND3" s="421"/>
      <s:c r="ANE3" s="421"/>
      <s:c r="ANF3" s="421"/>
      <s:c r="ANG3" s="421"/>
      <s:c r="ANH3" s="421"/>
      <s:c r="ANI3" s="421"/>
      <s:c r="ANJ3" s="421"/>
      <s:c r="ANK3" s="421"/>
      <s:c r="ANL3" s="421"/>
      <s:c r="ANM3" s="421"/>
      <s:c r="ANN3" s="421"/>
      <s:c r="ANO3" s="421"/>
      <s:c r="ANP3" s="421"/>
      <s:c r="ANQ3" s="421"/>
      <s:c r="ANR3" s="421"/>
      <s:c r="ANS3" s="421"/>
      <s:c r="ANT3" s="421"/>
      <s:c r="ANU3" s="421"/>
      <s:c r="ANV3" s="421"/>
      <s:c r="ANW3" s="421"/>
      <s:c r="ANX3" s="421"/>
      <s:c r="ANY3" s="421"/>
      <s:c r="ANZ3" s="421"/>
      <s:c r="AOA3" s="421"/>
      <s:c r="AOB3" s="421"/>
      <s:c r="AOC3" s="421"/>
      <s:c r="AOD3" s="421"/>
      <s:c r="AOE3" s="421"/>
      <s:c r="AOF3" s="421"/>
      <s:c r="AOG3" s="421"/>
      <s:c r="AOH3" s="421"/>
      <s:c r="AOI3" s="421"/>
      <s:c r="AOJ3" s="421"/>
      <s:c r="AOK3" s="421"/>
      <s:c r="AOL3" s="421"/>
      <s:c r="AOM3" s="421"/>
      <s:c r="AON3" s="421"/>
      <s:c r="AOO3" s="421"/>
      <s:c r="AOP3" s="421"/>
      <s:c r="AOQ3" s="421"/>
      <s:c r="AOR3" s="421"/>
      <s:c r="AOS3" s="421"/>
      <s:c r="AOT3" s="421"/>
      <s:c r="AOU3" s="421"/>
      <s:c r="AOV3" s="421"/>
      <s:c r="AOW3" s="421"/>
      <s:c r="AOX3" s="421"/>
      <s:c r="AOY3" s="421"/>
      <s:c r="AOZ3" s="421"/>
      <s:c r="APA3" s="421"/>
      <s:c r="APB3" s="421"/>
      <s:c r="APC3" s="421"/>
      <s:c r="APD3" s="421"/>
      <s:c r="APE3" s="421"/>
      <s:c r="APF3" s="421"/>
      <s:c r="APG3" s="421"/>
      <s:c r="APH3" s="421"/>
      <s:c r="API3" s="421"/>
      <s:c r="APJ3" s="421"/>
      <s:c r="APK3" s="421"/>
      <s:c r="APL3" s="421"/>
      <s:c r="APM3" s="421"/>
      <s:c r="APN3" s="421"/>
      <s:c r="APO3" s="421"/>
      <s:c r="APP3" s="421"/>
      <s:c r="APQ3" s="421"/>
      <s:c r="APR3" s="421"/>
      <s:c r="APS3" s="421"/>
      <s:c r="APT3" s="421"/>
      <s:c r="APU3" s="421"/>
      <s:c r="APV3" s="421"/>
      <s:c r="APW3" s="421"/>
      <s:c r="APX3" s="421"/>
      <s:c r="APY3" s="421"/>
      <s:c r="APZ3" s="421"/>
      <s:c r="AQA3" s="421"/>
      <s:c r="AQB3" s="421"/>
      <s:c r="AQC3" s="421"/>
      <s:c r="AQD3" s="421"/>
      <s:c r="AQE3" s="421"/>
      <s:c r="AQF3" s="421"/>
      <s:c r="AQG3" s="421"/>
      <s:c r="AQH3" s="421"/>
      <s:c r="AQI3" s="421"/>
      <s:c r="AQJ3" s="421"/>
      <s:c r="AQK3" s="421"/>
      <s:c r="AQL3" s="421"/>
      <s:c r="AQM3" s="421"/>
      <s:c r="AQN3" s="421"/>
      <s:c r="AQO3" s="421"/>
      <s:c r="AQP3" s="421"/>
      <s:c r="AQQ3" s="421"/>
      <s:c r="AQR3" s="421"/>
      <s:c r="AQS3" s="421"/>
      <s:c r="AQT3" s="421"/>
      <s:c r="AQU3" s="421"/>
      <s:c r="AQV3" s="421"/>
      <s:c r="AQW3" s="421"/>
      <s:c r="AQX3" s="421"/>
      <s:c r="AQY3" s="421"/>
      <s:c r="AQZ3" s="421"/>
      <s:c r="ARA3" s="421"/>
      <s:c r="ARB3" s="421"/>
      <s:c r="ARC3" s="421"/>
      <s:c r="ARD3" s="421"/>
      <s:c r="ARE3" s="421"/>
      <s:c r="ARF3" s="421"/>
      <s:c r="ARG3" s="421"/>
      <s:c r="ARH3" s="421"/>
      <s:c r="ARI3" s="421"/>
      <s:c r="ARJ3" s="421"/>
      <s:c r="ARK3" s="421"/>
      <s:c r="ARL3" s="421"/>
      <s:c r="ARM3" s="421"/>
      <s:c r="ARN3" s="421"/>
      <s:c r="ARO3" s="421"/>
      <s:c r="ARP3" s="421"/>
      <s:c r="ARQ3" s="421"/>
      <s:c r="ARR3" s="421"/>
      <s:c r="ARS3" s="421"/>
      <s:c r="ART3" s="421"/>
      <s:c r="ARU3" s="421"/>
      <s:c r="ARV3" s="421"/>
      <s:c r="ARW3" s="421"/>
      <s:c r="ARX3" s="421"/>
      <s:c r="ARY3" s="421"/>
      <s:c r="ARZ3" s="421"/>
      <s:c r="ASA3" s="421"/>
      <s:c r="ASB3" s="421"/>
      <s:c r="ASC3" s="421"/>
      <s:c r="ASD3" s="421"/>
      <s:c r="ASE3" s="421"/>
      <s:c r="ASF3" s="421"/>
      <s:c r="ASG3" s="421"/>
      <s:c r="ASH3" s="421"/>
      <s:c r="ASI3" s="421"/>
      <s:c r="ASJ3" s="421"/>
      <s:c r="ASK3" s="421"/>
      <s:c r="ASL3" s="421"/>
      <s:c r="ASM3" s="421"/>
      <s:c r="ASN3" s="421"/>
      <s:c r="ASO3" s="421"/>
      <s:c r="ASP3" s="421"/>
      <s:c r="ASQ3" s="421"/>
      <s:c r="ASR3" s="421"/>
      <s:c r="ASS3" s="421"/>
      <s:c r="AST3" s="421"/>
      <s:c r="ASU3" s="421"/>
      <s:c r="ASV3" s="421"/>
      <s:c r="ASW3" s="421"/>
      <s:c r="ASX3" s="421"/>
      <s:c r="ASY3" s="421"/>
      <s:c r="ASZ3" s="421"/>
      <s:c r="ATA3" s="421"/>
      <s:c r="ATB3" s="421"/>
      <s:c r="ATC3" s="421"/>
      <s:c r="ATD3" s="421"/>
      <s:c r="ATE3" s="421"/>
      <s:c r="ATF3" s="421"/>
      <s:c r="ATG3" s="421"/>
      <s:c r="ATH3" s="421"/>
      <s:c r="ATI3" s="421"/>
      <s:c r="ATJ3" s="421"/>
      <s:c r="ATK3" s="421"/>
      <s:c r="ATL3" s="421"/>
      <s:c r="ATM3" s="421"/>
      <s:c r="ATN3" s="421"/>
      <s:c r="ATO3" s="421"/>
      <s:c r="ATP3" s="421"/>
      <s:c r="ATQ3" s="421"/>
      <s:c r="ATR3" s="421"/>
      <s:c r="ATS3" s="421"/>
      <s:c r="ATT3" s="421"/>
      <s:c r="ATU3" s="421"/>
      <s:c r="ATV3" s="421"/>
      <s:c r="ATW3" s="421"/>
      <s:c r="ATX3" s="421"/>
      <s:c r="ATY3" s="421"/>
      <s:c r="ATZ3" s="421"/>
      <s:c r="AUA3" s="421"/>
      <s:c r="AUB3" s="421"/>
      <s:c r="AUC3" s="421"/>
      <s:c r="AUD3" s="421"/>
      <s:c r="AUE3" s="421"/>
      <s:c r="AUF3" s="421"/>
      <s:c r="AUG3" s="421"/>
      <s:c r="AUH3" s="421"/>
      <s:c r="AUI3" s="421"/>
      <s:c r="AUJ3" s="421"/>
      <s:c r="AUK3" s="421"/>
      <s:c r="AUL3" s="421"/>
      <s:c r="AUM3" s="421"/>
      <s:c r="AUN3" s="421"/>
      <s:c r="AUO3" s="421"/>
      <s:c r="AUP3" s="421"/>
      <s:c r="AUQ3" s="421"/>
      <s:c r="AUR3" s="421"/>
      <s:c r="AUS3" s="421"/>
      <s:c r="AUT3" s="421"/>
      <s:c r="AUU3" s="421"/>
      <s:c r="AUV3" s="421"/>
      <s:c r="AUW3" s="421"/>
      <s:c r="AUX3" s="421"/>
      <s:c r="AUY3" s="421"/>
      <s:c r="AUZ3" s="421"/>
      <s:c r="AVA3" s="421"/>
      <s:c r="AVB3" s="421"/>
      <s:c r="AVC3" s="421"/>
      <s:c r="AVD3" s="421"/>
      <s:c r="AVE3" s="421"/>
      <s:c r="AVF3" s="421"/>
      <s:c r="AVG3" s="421"/>
      <s:c r="AVH3" s="421"/>
      <s:c r="AVI3" s="421"/>
      <s:c r="AVJ3" s="421"/>
      <s:c r="AVK3" s="421"/>
      <s:c r="AVL3" s="421"/>
      <s:c r="AVM3" s="421"/>
      <s:c r="AVN3" s="421"/>
      <s:c r="AVO3" s="421"/>
      <s:c r="AVP3" s="421"/>
      <s:c r="AVQ3" s="421"/>
      <s:c r="AVR3" s="421"/>
      <s:c r="AVS3" s="421"/>
      <s:c r="AVT3" s="421"/>
      <s:c r="AVU3" s="421"/>
      <s:c r="AVV3" s="421"/>
      <s:c r="AVW3" s="421"/>
      <s:c r="AVX3" s="421"/>
      <s:c r="AVY3" s="421"/>
      <s:c r="AVZ3" s="421"/>
      <s:c r="AWA3" s="421"/>
      <s:c r="AWB3" s="421"/>
      <s:c r="AWC3" s="421"/>
      <s:c r="AWD3" s="421"/>
      <s:c r="AWE3" s="421"/>
      <s:c r="AWF3" s="421"/>
      <s:c r="AWG3" s="421"/>
      <s:c r="AWH3" s="421"/>
      <s:c r="AWI3" s="421"/>
      <s:c r="AWJ3" s="421"/>
      <s:c r="AWK3" s="421"/>
      <s:c r="AWL3" s="421"/>
      <s:c r="AWM3" s="421"/>
      <s:c r="AWN3" s="421"/>
      <s:c r="AWO3" s="421"/>
      <s:c r="AWP3" s="421"/>
      <s:c r="AWQ3" s="421"/>
      <s:c r="AWR3" s="421"/>
      <s:c r="AWS3" s="421"/>
      <s:c r="AWT3" s="421"/>
      <s:c r="AWU3" s="421"/>
      <s:c r="AWV3" s="421"/>
      <s:c r="AWW3" s="421"/>
      <s:c r="AWX3" s="421"/>
      <s:c r="AWY3" s="421"/>
      <s:c r="AWZ3" s="421"/>
      <s:c r="AXA3" s="421"/>
      <s:c r="AXB3" s="421"/>
      <s:c r="AXC3" s="421"/>
      <s:c r="AXD3" s="421"/>
      <s:c r="AXE3" s="421"/>
      <s:c r="AXF3" s="421"/>
      <s:c r="AXG3" s="421"/>
      <s:c r="AXH3" s="421"/>
      <s:c r="AXI3" s="421"/>
      <s:c r="AXJ3" s="421"/>
      <s:c r="AXK3" s="421"/>
      <s:c r="AXL3" s="421"/>
      <s:c r="AXM3" s="421"/>
      <s:c r="AXN3" s="421"/>
      <s:c r="AXO3" s="421"/>
      <s:c r="AXP3" s="421"/>
      <s:c r="AXQ3" s="421"/>
      <s:c r="AXR3" s="421"/>
      <s:c r="AXS3" s="421"/>
      <s:c r="AXT3" s="421"/>
      <s:c r="AXU3" s="421"/>
      <s:c r="AXV3" s="421"/>
      <s:c r="AXW3" s="421"/>
      <s:c r="AXX3" s="421"/>
      <s:c r="AXY3" s="421"/>
      <s:c r="AXZ3" s="421"/>
      <s:c r="AYA3" s="421"/>
      <s:c r="AYB3" s="421"/>
      <s:c r="AYC3" s="421"/>
      <s:c r="AYD3" s="421"/>
      <s:c r="AYE3" s="421"/>
      <s:c r="AYF3" s="421"/>
      <s:c r="AYG3" s="421"/>
      <s:c r="AYH3" s="421"/>
      <s:c r="AYI3" s="421"/>
      <s:c r="AYJ3" s="421"/>
      <s:c r="AYK3" s="421"/>
      <s:c r="AYL3" s="421"/>
      <s:c r="AYM3" s="421"/>
      <s:c r="AYN3" s="421"/>
      <s:c r="AYO3" s="421"/>
      <s:c r="AYP3" s="421"/>
      <s:c r="AYQ3" s="421"/>
      <s:c r="AYR3" s="421"/>
      <s:c r="AYS3" s="421"/>
      <s:c r="AYT3" s="421"/>
      <s:c r="AYU3" s="421"/>
      <s:c r="AYV3" s="421"/>
      <s:c r="AYW3" s="421"/>
      <s:c r="AYX3" s="421"/>
      <s:c r="AYY3" s="421"/>
      <s:c r="AYZ3" s="421"/>
      <s:c r="AZA3" s="421"/>
      <s:c r="AZB3" s="421"/>
      <s:c r="AZC3" s="421"/>
      <s:c r="AZD3" s="421"/>
      <s:c r="AZE3" s="421"/>
      <s:c r="AZF3" s="421"/>
      <s:c r="AZG3" s="421"/>
      <s:c r="AZH3" s="421"/>
      <s:c r="AZI3" s="421"/>
      <s:c r="AZJ3" s="421"/>
      <s:c r="AZK3" s="421"/>
      <s:c r="AZL3" s="421"/>
      <s:c r="AZM3" s="421"/>
      <s:c r="AZN3" s="421"/>
      <s:c r="AZO3" s="421"/>
      <s:c r="AZP3" s="421"/>
      <s:c r="AZQ3" s="421"/>
      <s:c r="AZR3" s="421"/>
      <s:c r="AZS3" s="421"/>
      <s:c r="AZT3" s="421"/>
      <s:c r="AZU3" s="421"/>
      <s:c r="AZV3" s="421"/>
      <s:c r="AZW3" s="421"/>
      <s:c r="AZX3" s="421"/>
      <s:c r="AZY3" s="421"/>
      <s:c r="AZZ3" s="421"/>
      <s:c r="BAA3" s="421"/>
      <s:c r="BAB3" s="421"/>
      <s:c r="BAC3" s="421"/>
      <s:c r="BAD3" s="421"/>
      <s:c r="BAE3" s="421"/>
      <s:c r="BAF3" s="421"/>
      <s:c r="BAG3" s="421"/>
      <s:c r="BAH3" s="421"/>
      <s:c r="BAI3" s="421"/>
      <s:c r="BAJ3" s="421"/>
      <s:c r="BAK3" s="421"/>
      <s:c r="BAL3" s="421"/>
      <s:c r="BAM3" s="421"/>
      <s:c r="BAN3" s="421"/>
      <s:c r="BAO3" s="421"/>
      <s:c r="BAP3" s="421"/>
      <s:c r="BAQ3" s="421"/>
      <s:c r="BAR3" s="421"/>
      <s:c r="BAS3" s="421"/>
      <s:c r="BAT3" s="421"/>
      <s:c r="BAU3" s="421"/>
      <s:c r="BAV3" s="421"/>
      <s:c r="BAW3" s="421"/>
      <s:c r="BAX3" s="421"/>
      <s:c r="BAY3" s="421"/>
      <s:c r="BAZ3" s="421"/>
      <s:c r="BBA3" s="421"/>
      <s:c r="BBB3" s="421"/>
      <s:c r="BBC3" s="421"/>
      <s:c r="BBD3" s="421"/>
      <s:c r="BBE3" s="421"/>
      <s:c r="BBF3" s="421"/>
      <s:c r="BBG3" s="421"/>
      <s:c r="BBH3" s="421"/>
      <s:c r="BBI3" s="421"/>
      <s:c r="BBJ3" s="421"/>
      <s:c r="BBK3" s="421"/>
      <s:c r="BBL3" s="421"/>
      <s:c r="BBM3" s="421"/>
      <s:c r="BBN3" s="421"/>
      <s:c r="BBO3" s="421"/>
      <s:c r="BBP3" s="421"/>
      <s:c r="BBQ3" s="421"/>
      <s:c r="BBR3" s="421"/>
      <s:c r="BBS3" s="421"/>
      <s:c r="BBT3" s="421"/>
      <s:c r="BBU3" s="421"/>
      <s:c r="BBV3" s="421"/>
      <s:c r="BBW3" s="421"/>
      <s:c r="BBX3" s="421"/>
      <s:c r="BBY3" s="421"/>
      <s:c r="BBZ3" s="421"/>
      <s:c r="BCA3" s="421"/>
      <s:c r="BCB3" s="421"/>
      <s:c r="BCC3" s="421"/>
      <s:c r="BCD3" s="421"/>
      <s:c r="BCE3" s="421"/>
      <s:c r="BCF3" s="421"/>
      <s:c r="BCG3" s="421"/>
      <s:c r="BCH3" s="421"/>
      <s:c r="BCI3" s="421"/>
      <s:c r="BCJ3" s="421"/>
      <s:c r="BCK3" s="421"/>
      <s:c r="BCL3" s="421"/>
      <s:c r="BCM3" s="421"/>
      <s:c r="BCN3" s="421"/>
      <s:c r="BCO3" s="421"/>
      <s:c r="BCP3" s="421"/>
      <s:c r="BCQ3" s="421"/>
      <s:c r="BCR3" s="421"/>
      <s:c r="BCS3" s="421"/>
      <s:c r="BCT3" s="421"/>
      <s:c r="BCU3" s="421"/>
      <s:c r="BCV3" s="421"/>
      <s:c r="BCW3" s="421"/>
      <s:c r="BCX3" s="421"/>
      <s:c r="BCY3" s="421"/>
      <s:c r="BCZ3" s="421"/>
      <s:c r="BDA3" s="421"/>
      <s:c r="BDB3" s="421"/>
      <s:c r="BDC3" s="421"/>
      <s:c r="BDD3" s="421"/>
      <s:c r="BDE3" s="421"/>
      <s:c r="BDF3" s="421"/>
      <s:c r="BDG3" s="421"/>
      <s:c r="BDH3" s="421"/>
      <s:c r="BDI3" s="421"/>
      <s:c r="BDJ3" s="421"/>
      <s:c r="BDK3" s="421"/>
      <s:c r="BDL3" s="421"/>
      <s:c r="BDM3" s="421"/>
      <s:c r="BDN3" s="421"/>
      <s:c r="BDO3" s="421"/>
      <s:c r="BDP3" s="421"/>
      <s:c r="BDQ3" s="421"/>
      <s:c r="BDR3" s="421"/>
      <s:c r="BDS3" s="421"/>
      <s:c r="BDT3" s="421"/>
      <s:c r="BDU3" s="421"/>
      <s:c r="BDV3" s="421"/>
      <s:c r="BDW3" s="421"/>
      <s:c r="BDX3" s="421"/>
      <s:c r="BDY3" s="421"/>
      <s:c r="BDZ3" s="421"/>
      <s:c r="BEA3" s="421"/>
      <s:c r="BEB3" s="421"/>
      <s:c r="BEC3" s="421"/>
      <s:c r="BED3" s="421"/>
      <s:c r="BEE3" s="421"/>
      <s:c r="BEF3" s="421"/>
      <s:c r="BEG3" s="421"/>
      <s:c r="BEH3" s="421"/>
      <s:c r="BEI3" s="421"/>
      <s:c r="BEJ3" s="421"/>
      <s:c r="BEK3" s="421"/>
      <s:c r="BEL3" s="421"/>
      <s:c r="BEM3" s="421"/>
      <s:c r="BEN3" s="421"/>
      <s:c r="BEO3" s="421"/>
      <s:c r="BEP3" s="421"/>
      <s:c r="BEQ3" s="421"/>
      <s:c r="BER3" s="421"/>
      <s:c r="BES3" s="421"/>
      <s:c r="BET3" s="421"/>
      <s:c r="BEU3" s="421"/>
      <s:c r="BEV3" s="421"/>
      <s:c r="BEW3" s="421"/>
      <s:c r="BEX3" s="421"/>
      <s:c r="BEY3" s="421"/>
      <s:c r="BEZ3" s="421"/>
      <s:c r="BFA3" s="421"/>
      <s:c r="BFB3" s="421"/>
      <s:c r="BFC3" s="421"/>
      <s:c r="BFD3" s="421"/>
      <s:c r="BFE3" s="421"/>
      <s:c r="BFF3" s="421"/>
      <s:c r="BFG3" s="421"/>
      <s:c r="BFH3" s="421"/>
      <s:c r="BFI3" s="421"/>
      <s:c r="BFJ3" s="421"/>
      <s:c r="BFK3" s="421"/>
      <s:c r="BFL3" s="421"/>
      <s:c r="BFM3" s="421"/>
      <s:c r="BFN3" s="421"/>
      <s:c r="BFO3" s="421"/>
      <s:c r="BFP3" s="421"/>
      <s:c r="BFQ3" s="421"/>
      <s:c r="BFR3" s="421"/>
      <s:c r="BFS3" s="421"/>
      <s:c r="BFT3" s="421"/>
      <s:c r="BFU3" s="421"/>
      <s:c r="BFV3" s="421"/>
      <s:c r="BFW3" s="421"/>
      <s:c r="BFX3" s="421"/>
      <s:c r="BFY3" s="421"/>
      <s:c r="BFZ3" s="421"/>
      <s:c r="BGA3" s="421"/>
      <s:c r="BGB3" s="421"/>
      <s:c r="BGC3" s="421"/>
      <s:c r="BGD3" s="421"/>
      <s:c r="BGE3" s="421"/>
      <s:c r="BGF3" s="421"/>
      <s:c r="BGG3" s="421"/>
      <s:c r="BGH3" s="421"/>
      <s:c r="BGI3" s="421"/>
      <s:c r="BGJ3" s="421"/>
      <s:c r="BGK3" s="421"/>
      <s:c r="BGL3" s="421"/>
      <s:c r="BGM3" s="421"/>
      <s:c r="BGN3" s="421"/>
      <s:c r="BGO3" s="421"/>
      <s:c r="BGP3" s="421"/>
      <s:c r="BGQ3" s="421"/>
      <s:c r="BGR3" s="421"/>
      <s:c r="BGS3" s="421"/>
      <s:c r="BGT3" s="421"/>
      <s:c r="BGU3" s="421"/>
      <s:c r="BGV3" s="421"/>
      <s:c r="BGW3" s="421"/>
      <s:c r="BGX3" s="421"/>
      <s:c r="BGY3" s="421"/>
      <s:c r="BGZ3" s="421"/>
      <s:c r="BHA3" s="421"/>
      <s:c r="BHB3" s="421"/>
      <s:c r="BHC3" s="421"/>
      <s:c r="BHD3" s="421"/>
      <s:c r="BHE3" s="421"/>
      <s:c r="BHF3" s="421"/>
      <s:c r="BHG3" s="421"/>
      <s:c r="BHH3" s="421"/>
      <s:c r="BHI3" s="421"/>
      <s:c r="BHJ3" s="421"/>
      <s:c r="BHK3" s="421"/>
      <s:c r="BHL3" s="421"/>
      <s:c r="BHM3" s="421"/>
      <s:c r="BHN3" s="421"/>
      <s:c r="BHO3" s="421"/>
      <s:c r="BHP3" s="421"/>
      <s:c r="BHQ3" s="421"/>
      <s:c r="BHR3" s="421"/>
      <s:c r="BHS3" s="421"/>
      <s:c r="BHT3" s="421"/>
      <s:c r="BHU3" s="421"/>
      <s:c r="BHV3" s="421"/>
      <s:c r="BHW3" s="421"/>
      <s:c r="BHX3" s="421"/>
      <s:c r="BHY3" s="421"/>
      <s:c r="BHZ3" s="421"/>
      <s:c r="BIA3" s="421"/>
      <s:c r="BIB3" s="421"/>
      <s:c r="BIC3" s="421"/>
      <s:c r="BID3" s="421"/>
      <s:c r="BIE3" s="421"/>
      <s:c r="BIF3" s="421"/>
      <s:c r="BIG3" s="421"/>
      <s:c r="BIH3" s="421"/>
      <s:c r="BII3" s="421"/>
      <s:c r="BIJ3" s="421"/>
      <s:c r="BIK3" s="421"/>
      <s:c r="BIL3" s="421"/>
      <s:c r="BIM3" s="421"/>
      <s:c r="BIN3" s="421"/>
      <s:c r="BIO3" s="421"/>
      <s:c r="BIP3" s="421"/>
      <s:c r="BIQ3" s="421"/>
      <s:c r="BIR3" s="421"/>
      <s:c r="BIS3" s="421"/>
      <s:c r="BIT3" s="421"/>
      <s:c r="BIU3" s="421"/>
      <s:c r="BIV3" s="421"/>
      <s:c r="BIW3" s="421"/>
      <s:c r="BIX3" s="421"/>
      <s:c r="BIY3" s="421"/>
      <s:c r="BIZ3" s="421"/>
      <s:c r="BJA3" s="421"/>
      <s:c r="BJB3" s="421"/>
      <s:c r="BJC3" s="421"/>
      <s:c r="BJD3" s="421"/>
      <s:c r="BJE3" s="421"/>
      <s:c r="BJF3" s="421"/>
      <s:c r="BJG3" s="421"/>
      <s:c r="BJH3" s="421"/>
      <s:c r="BJI3" s="421"/>
      <s:c r="BJJ3" s="421"/>
      <s:c r="BJK3" s="421"/>
      <s:c r="BJL3" s="421"/>
      <s:c r="BJM3" s="421"/>
      <s:c r="BJN3" s="421"/>
      <s:c r="BJO3" s="421"/>
      <s:c r="BJP3" s="421"/>
      <s:c r="BJQ3" s="421"/>
      <s:c r="BJR3" s="421"/>
      <s:c r="BJS3" s="421"/>
      <s:c r="BJT3" s="421"/>
      <s:c r="BJU3" s="421"/>
      <s:c r="BJV3" s="421"/>
      <s:c r="BJW3" s="421"/>
      <s:c r="BJX3" s="421"/>
      <s:c r="BJY3" s="421"/>
      <s:c r="BJZ3" s="421"/>
      <s:c r="BKA3" s="421"/>
      <s:c r="BKB3" s="421"/>
      <s:c r="BKC3" s="421"/>
      <s:c r="BKD3" s="421"/>
      <s:c r="BKE3" s="421"/>
      <s:c r="BKF3" s="421"/>
      <s:c r="BKG3" s="421"/>
      <s:c r="BKH3" s="421"/>
      <s:c r="BKI3" s="421"/>
      <s:c r="BKJ3" s="421"/>
      <s:c r="BKK3" s="421"/>
      <s:c r="BKL3" s="421"/>
      <s:c r="BKM3" s="421"/>
      <s:c r="BKN3" s="421"/>
      <s:c r="BKO3" s="421"/>
      <s:c r="BKP3" s="421"/>
      <s:c r="BKQ3" s="421"/>
      <s:c r="BKR3" s="421"/>
      <s:c r="BKS3" s="421"/>
      <s:c r="BKT3" s="421"/>
      <s:c r="BKU3" s="421"/>
      <s:c r="BKV3" s="421"/>
      <s:c r="BKW3" s="421"/>
      <s:c r="BKX3" s="421"/>
      <s:c r="BKY3" s="421"/>
      <s:c r="BKZ3" s="421"/>
      <s:c r="BLA3" s="421"/>
      <s:c r="BLB3" s="421"/>
      <s:c r="BLC3" s="421"/>
      <s:c r="BLD3" s="421"/>
      <s:c r="BLE3" s="421"/>
      <s:c r="BLF3" s="421"/>
      <s:c r="BLG3" s="421"/>
      <s:c r="BLH3" s="421"/>
      <s:c r="BLI3" s="421"/>
      <s:c r="BLJ3" s="421"/>
      <s:c r="BLK3" s="421"/>
      <s:c r="BLL3" s="421"/>
      <s:c r="BLM3" s="421"/>
      <s:c r="BLN3" s="421"/>
      <s:c r="BLO3" s="421"/>
      <s:c r="BLP3" s="421"/>
      <s:c r="BLQ3" s="421"/>
      <s:c r="BLR3" s="421"/>
      <s:c r="BLS3" s="421"/>
      <s:c r="BLT3" s="421"/>
      <s:c r="BLU3" s="421"/>
      <s:c r="BLV3" s="421"/>
      <s:c r="BLW3" s="421"/>
      <s:c r="BLX3" s="421"/>
      <s:c r="BLY3" s="421"/>
      <s:c r="BLZ3" s="421"/>
      <s:c r="BMA3" s="421"/>
      <s:c r="BMB3" s="421"/>
      <s:c r="BMC3" s="421"/>
      <s:c r="BMD3" s="421"/>
      <s:c r="BME3" s="421"/>
      <s:c r="BMF3" s="421"/>
      <s:c r="BMG3" s="421"/>
      <s:c r="BMH3" s="421"/>
      <s:c r="BMI3" s="421"/>
      <s:c r="BMJ3" s="421"/>
      <s:c r="BMK3" s="421"/>
      <s:c r="BML3" s="421"/>
      <s:c r="BMM3" s="421"/>
      <s:c r="BMN3" s="421"/>
      <s:c r="BMO3" s="421"/>
      <s:c r="BMP3" s="421"/>
      <s:c r="BMQ3" s="421"/>
      <s:c r="BMR3" s="421"/>
      <s:c r="BMS3" s="421"/>
      <s:c r="BMT3" s="421"/>
      <s:c r="BMU3" s="421"/>
      <s:c r="BMV3" s="421"/>
      <s:c r="BMW3" s="421"/>
      <s:c r="BMX3" s="421"/>
      <s:c r="BMY3" s="421"/>
      <s:c r="BMZ3" s="421"/>
      <s:c r="BNA3" s="421"/>
      <s:c r="BNB3" s="421"/>
      <s:c r="BNC3" s="421"/>
      <s:c r="BND3" s="421"/>
      <s:c r="BNE3" s="421"/>
      <s:c r="BNF3" s="421"/>
      <s:c r="BNG3" s="421"/>
      <s:c r="BNH3" s="421"/>
      <s:c r="BNI3" s="421"/>
      <s:c r="BNJ3" s="421"/>
      <s:c r="BNK3" s="421"/>
      <s:c r="BNL3" s="421"/>
      <s:c r="BNM3" s="421"/>
      <s:c r="BNN3" s="421"/>
      <s:c r="BNO3" s="421"/>
      <s:c r="BNP3" s="421"/>
      <s:c r="BNQ3" s="421"/>
      <s:c r="BNR3" s="421"/>
      <s:c r="BNS3" s="421"/>
      <s:c r="BNT3" s="421"/>
      <s:c r="BNU3" s="421"/>
      <s:c r="BNV3" s="421"/>
      <s:c r="BNW3" s="421"/>
      <s:c r="BNX3" s="421"/>
      <s:c r="BNY3" s="421"/>
      <s:c r="BNZ3" s="421"/>
      <s:c r="BOA3" s="421"/>
      <s:c r="BOB3" s="421"/>
      <s:c r="BOC3" s="421"/>
      <s:c r="BOD3" s="421"/>
      <s:c r="BOE3" s="421"/>
      <s:c r="BOF3" s="421"/>
      <s:c r="BOG3" s="421"/>
      <s:c r="BOH3" s="421"/>
      <s:c r="BOI3" s="421"/>
      <s:c r="BOJ3" s="421"/>
      <s:c r="BOK3" s="421"/>
      <s:c r="BOL3" s="421"/>
      <s:c r="BOM3" s="421"/>
      <s:c r="BON3" s="421"/>
      <s:c r="BOO3" s="421"/>
      <s:c r="BOP3" s="421"/>
      <s:c r="BOQ3" s="421"/>
      <s:c r="BOR3" s="421"/>
      <s:c r="BOS3" s="421"/>
      <s:c r="BOT3" s="421"/>
      <s:c r="BOU3" s="421"/>
      <s:c r="BOV3" s="421"/>
      <s:c r="BOW3" s="421"/>
      <s:c r="BOX3" s="421"/>
      <s:c r="BOY3" s="421"/>
      <s:c r="BOZ3" s="421"/>
      <s:c r="BPA3" s="421"/>
      <s:c r="BPB3" s="421"/>
      <s:c r="BPC3" s="421"/>
      <s:c r="BPD3" s="421"/>
      <s:c r="BPE3" s="421"/>
      <s:c r="BPF3" s="421"/>
      <s:c r="BPG3" s="421"/>
      <s:c r="BPH3" s="421"/>
      <s:c r="BPI3" s="421"/>
      <s:c r="BPJ3" s="421"/>
      <s:c r="BPK3" s="421"/>
      <s:c r="BPL3" s="421"/>
      <s:c r="BPM3" s="421"/>
      <s:c r="BPN3" s="421"/>
      <s:c r="BPO3" s="421"/>
      <s:c r="BPP3" s="421"/>
      <s:c r="BPQ3" s="421"/>
      <s:c r="BPR3" s="421"/>
      <s:c r="BPS3" s="421"/>
      <s:c r="BPT3" s="421"/>
      <s:c r="BPU3" s="421"/>
      <s:c r="BPV3" s="421"/>
      <s:c r="BPW3" s="421"/>
      <s:c r="BPX3" s="421"/>
      <s:c r="BPY3" s="421"/>
      <s:c r="BPZ3" s="421"/>
      <s:c r="BQA3" s="421"/>
      <s:c r="BQB3" s="421"/>
      <s:c r="BQC3" s="421"/>
      <s:c r="BQD3" s="421"/>
      <s:c r="BQE3" s="421"/>
      <s:c r="BQF3" s="421"/>
      <s:c r="BQG3" s="421"/>
      <s:c r="BQH3" s="421"/>
      <s:c r="BQI3" s="421"/>
      <s:c r="BQJ3" s="421"/>
      <s:c r="BQK3" s="421"/>
      <s:c r="BQL3" s="421"/>
      <s:c r="BQM3" s="421"/>
      <s:c r="BQN3" s="421"/>
      <s:c r="BQO3" s="421"/>
      <s:c r="BQP3" s="421"/>
      <s:c r="BQQ3" s="421"/>
      <s:c r="BQR3" s="421"/>
      <s:c r="BQS3" s="421"/>
      <s:c r="BQT3" s="421"/>
      <s:c r="BQU3" s="421"/>
      <s:c r="BQV3" s="421"/>
      <s:c r="BQW3" s="421"/>
      <s:c r="BQX3" s="421"/>
      <s:c r="BQY3" s="421"/>
      <s:c r="BQZ3" s="421"/>
      <s:c r="BRA3" s="421"/>
      <s:c r="BRB3" s="421"/>
      <s:c r="BRC3" s="421"/>
      <s:c r="BRD3" s="421"/>
      <s:c r="BRE3" s="421"/>
      <s:c r="BRF3" s="421"/>
      <s:c r="BRG3" s="421"/>
      <s:c r="BRH3" s="421"/>
      <s:c r="BRI3" s="421"/>
      <s:c r="BRJ3" s="421"/>
      <s:c r="BRK3" s="421"/>
      <s:c r="BRL3" s="421"/>
      <s:c r="BRM3" s="421"/>
      <s:c r="BRN3" s="421"/>
      <s:c r="BRO3" s="421"/>
      <s:c r="BRP3" s="421"/>
      <s:c r="BRQ3" s="421"/>
      <s:c r="BRR3" s="421"/>
      <s:c r="BRS3" s="421"/>
      <s:c r="BRT3" s="421"/>
      <s:c r="BRU3" s="421"/>
      <s:c r="BRV3" s="421"/>
      <s:c r="BRW3" s="421"/>
      <s:c r="BRX3" s="421"/>
      <s:c r="BRY3" s="421"/>
      <s:c r="BRZ3" s="421"/>
      <s:c r="BSA3" s="421"/>
      <s:c r="BSB3" s="421"/>
      <s:c r="BSC3" s="421"/>
      <s:c r="BSD3" s="421"/>
      <s:c r="BSE3" s="421"/>
      <s:c r="BSF3" s="421"/>
      <s:c r="BSG3" s="421"/>
      <s:c r="BSH3" s="421"/>
      <s:c r="BSI3" s="421"/>
      <s:c r="BSJ3" s="421"/>
      <s:c r="BSK3" s="421"/>
      <s:c r="BSL3" s="421"/>
      <s:c r="BSM3" s="421"/>
      <s:c r="BSN3" s="421"/>
      <s:c r="BSO3" s="421"/>
      <s:c r="BSP3" s="421"/>
      <s:c r="BSQ3" s="421"/>
      <s:c r="BSR3" s="421"/>
      <s:c r="BSS3" s="421"/>
      <s:c r="BST3" s="421"/>
      <s:c r="BSU3" s="421"/>
      <s:c r="BSV3" s="421"/>
      <s:c r="BSW3" s="421"/>
      <s:c r="BSX3" s="421"/>
      <s:c r="BSY3" s="421"/>
      <s:c r="BSZ3" s="421"/>
      <s:c r="BTA3" s="421"/>
      <s:c r="BTB3" s="421"/>
      <s:c r="BTC3" s="421"/>
      <s:c r="BTD3" s="421"/>
      <s:c r="BTE3" s="421"/>
      <s:c r="BTF3" s="421"/>
      <s:c r="BTG3" s="421"/>
      <s:c r="BTH3" s="421"/>
      <s:c r="BTI3" s="421"/>
      <s:c r="BTJ3" s="421"/>
      <s:c r="BTK3" s="421"/>
      <s:c r="BTL3" s="421"/>
      <s:c r="BTM3" s="421"/>
      <s:c r="BTN3" s="421"/>
      <s:c r="BTO3" s="421"/>
      <s:c r="BTP3" s="421"/>
      <s:c r="BTQ3" s="421"/>
      <s:c r="BTR3" s="421"/>
      <s:c r="BTS3" s="421"/>
      <s:c r="BTT3" s="421"/>
      <s:c r="BTU3" s="421"/>
      <s:c r="BTV3" s="421"/>
      <s:c r="BTW3" s="421"/>
      <s:c r="BTX3" s="421"/>
      <s:c r="BTY3" s="421"/>
      <s:c r="BTZ3" s="421"/>
      <s:c r="BUA3" s="421"/>
      <s:c r="BUB3" s="421"/>
      <s:c r="BUC3" s="421"/>
      <s:c r="BUD3" s="421"/>
      <s:c r="BUE3" s="421"/>
      <s:c r="BUF3" s="421"/>
      <s:c r="BUG3" s="421"/>
      <s:c r="BUH3" s="421"/>
      <s:c r="BUI3" s="421"/>
      <s:c r="BUJ3" s="421"/>
      <s:c r="BUK3" s="421"/>
      <s:c r="BUL3" s="421"/>
      <s:c r="BUM3" s="421"/>
      <s:c r="BUN3" s="421"/>
      <s:c r="BUO3" s="421"/>
      <s:c r="BUP3" s="421"/>
      <s:c r="BUQ3" s="421"/>
      <s:c r="BUR3" s="421"/>
      <s:c r="BUS3" s="421"/>
      <s:c r="BUT3" s="421"/>
      <s:c r="BUU3" s="421"/>
      <s:c r="BUV3" s="421"/>
      <s:c r="BUW3" s="421"/>
      <s:c r="BUX3" s="421"/>
      <s:c r="BUY3" s="421"/>
      <s:c r="BUZ3" s="421"/>
      <s:c r="BVA3" s="421"/>
      <s:c r="BVB3" s="421"/>
      <s:c r="BVC3" s="421"/>
      <s:c r="BVD3" s="421"/>
      <s:c r="BVE3" s="421"/>
      <s:c r="BVF3" s="421"/>
      <s:c r="BVG3" s="421"/>
      <s:c r="BVH3" s="421"/>
      <s:c r="BVI3" s="421"/>
      <s:c r="BVJ3" s="421"/>
      <s:c r="BVK3" s="421"/>
      <s:c r="BVL3" s="421"/>
      <s:c r="BVM3" s="421"/>
      <s:c r="BVN3" s="421"/>
      <s:c r="BVO3" s="421"/>
      <s:c r="BVP3" s="421"/>
      <s:c r="BVQ3" s="421"/>
      <s:c r="BVR3" s="421"/>
      <s:c r="BVS3" s="421"/>
      <s:c r="BVT3" s="421"/>
      <s:c r="BVU3" s="421"/>
      <s:c r="BVV3" s="421"/>
      <s:c r="BVW3" s="421"/>
      <s:c r="BVX3" s="421"/>
      <s:c r="BVY3" s="421"/>
      <s:c r="BVZ3" s="421"/>
      <s:c r="BWA3" s="421"/>
      <s:c r="BWB3" s="421"/>
      <s:c r="BWC3" s="421"/>
      <s:c r="BWD3" s="421"/>
      <s:c r="BWE3" s="421"/>
      <s:c r="BWF3" s="421"/>
      <s:c r="BWG3" s="421"/>
      <s:c r="BWH3" s="421"/>
      <s:c r="BWI3" s="421"/>
      <s:c r="BWJ3" s="421"/>
      <s:c r="BWK3" s="421"/>
      <s:c r="BWL3" s="421"/>
      <s:c r="BWM3" s="421"/>
      <s:c r="BWN3" s="421"/>
      <s:c r="BWO3" s="421"/>
      <s:c r="BWP3" s="421"/>
      <s:c r="BWQ3" s="421"/>
      <s:c r="BWR3" s="421"/>
      <s:c r="BWS3" s="421"/>
      <s:c r="BWT3" s="421"/>
      <s:c r="BWU3" s="421"/>
      <s:c r="BWV3" s="421"/>
      <s:c r="BWW3" s="421"/>
      <s:c r="BWX3" s="421"/>
      <s:c r="BWY3" s="421"/>
      <s:c r="BWZ3" s="421"/>
      <s:c r="BXA3" s="421"/>
      <s:c r="BXB3" s="421"/>
      <s:c r="BXC3" s="421"/>
      <s:c r="BXD3" s="421"/>
      <s:c r="BXE3" s="421"/>
      <s:c r="BXF3" s="421"/>
      <s:c r="BXG3" s="421"/>
      <s:c r="BXH3" s="421"/>
      <s:c r="BXI3" s="421"/>
      <s:c r="BXJ3" s="421"/>
      <s:c r="BXK3" s="421"/>
      <s:c r="BXL3" s="421"/>
      <s:c r="BXM3" s="421"/>
      <s:c r="BXN3" s="421"/>
      <s:c r="BXO3" s="421"/>
      <s:c r="BXP3" s="421"/>
      <s:c r="BXQ3" s="421"/>
      <s:c r="BXR3" s="421"/>
      <s:c r="BXS3" s="421"/>
      <s:c r="BXT3" s="421"/>
      <s:c r="BXU3" s="421"/>
      <s:c r="BXV3" s="421"/>
      <s:c r="BXW3" s="421"/>
      <s:c r="BXX3" s="421"/>
      <s:c r="BXY3" s="421"/>
      <s:c r="BXZ3" s="421"/>
      <s:c r="BYA3" s="421"/>
      <s:c r="BYB3" s="421"/>
      <s:c r="BYC3" s="421"/>
      <s:c r="BYD3" s="421"/>
      <s:c r="BYE3" s="421"/>
      <s:c r="BYF3" s="421"/>
      <s:c r="BYG3" s="421"/>
      <s:c r="BYH3" s="421"/>
      <s:c r="BYI3" s="421"/>
      <s:c r="BYJ3" s="421"/>
      <s:c r="BYK3" s="421"/>
      <s:c r="BYL3" s="421"/>
      <s:c r="BYM3" s="421"/>
      <s:c r="BYN3" s="421"/>
      <s:c r="BYO3" s="421"/>
      <s:c r="BYP3" s="421"/>
      <s:c r="BYQ3" s="421"/>
      <s:c r="BYR3" s="421"/>
      <s:c r="BYS3" s="421"/>
      <s:c r="BYT3" s="421"/>
      <s:c r="BYU3" s="421"/>
      <s:c r="BYV3" s="421"/>
      <s:c r="BYW3" s="421"/>
      <s:c r="BYX3" s="421"/>
      <s:c r="BYY3" s="421"/>
      <s:c r="BYZ3" s="421"/>
      <s:c r="BZA3" s="421"/>
      <s:c r="BZB3" s="421"/>
      <s:c r="BZC3" s="421"/>
      <s:c r="BZD3" s="421"/>
      <s:c r="BZE3" s="421"/>
      <s:c r="BZF3" s="421"/>
      <s:c r="BZG3" s="421"/>
      <s:c r="BZH3" s="421"/>
      <s:c r="BZI3" s="421"/>
      <s:c r="BZJ3" s="421"/>
      <s:c r="BZK3" s="421"/>
      <s:c r="BZL3" s="421"/>
      <s:c r="BZM3" s="421"/>
      <s:c r="BZN3" s="421"/>
      <s:c r="BZO3" s="421"/>
      <s:c r="BZP3" s="421"/>
      <s:c r="BZQ3" s="421"/>
      <s:c r="BZR3" s="421"/>
      <s:c r="BZS3" s="421"/>
      <s:c r="BZT3" s="421"/>
      <s:c r="BZU3" s="421"/>
      <s:c r="BZV3" s="421"/>
      <s:c r="BZW3" s="421"/>
      <s:c r="BZX3" s="421"/>
      <s:c r="BZY3" s="421"/>
      <s:c r="BZZ3" s="421"/>
      <s:c r="CAA3" s="421"/>
      <s:c r="CAB3" s="421"/>
      <s:c r="CAC3" s="421"/>
      <s:c r="CAD3" s="421"/>
      <s:c r="CAE3" s="421"/>
      <s:c r="CAF3" s="421"/>
      <s:c r="CAG3" s="421"/>
      <s:c r="CAH3" s="421"/>
      <s:c r="CAI3" s="421"/>
      <s:c r="CAJ3" s="421"/>
      <s:c r="CAK3" s="421"/>
      <s:c r="CAL3" s="421"/>
      <s:c r="CAM3" s="421"/>
      <s:c r="CAN3" s="421"/>
      <s:c r="CAO3" s="421"/>
      <s:c r="CAP3" s="421"/>
      <s:c r="CAQ3" s="421"/>
      <s:c r="CAR3" s="421"/>
      <s:c r="CAS3" s="421"/>
      <s:c r="CAT3" s="421"/>
      <s:c r="CAU3" s="421"/>
      <s:c r="CAV3" s="421"/>
      <s:c r="CAW3" s="421"/>
      <s:c r="CAX3" s="421"/>
      <s:c r="CAY3" s="421"/>
      <s:c r="CAZ3" s="421"/>
      <s:c r="CBA3" s="421"/>
      <s:c r="CBB3" s="421"/>
      <s:c r="CBC3" s="421"/>
      <s:c r="CBD3" s="421"/>
      <s:c r="CBE3" s="421"/>
      <s:c r="CBF3" s="421"/>
      <s:c r="CBG3" s="421"/>
      <s:c r="CBH3" s="421"/>
      <s:c r="CBI3" s="421"/>
      <s:c r="CBJ3" s="421"/>
      <s:c r="CBK3" s="421"/>
      <s:c r="CBL3" s="421"/>
      <s:c r="CBM3" s="421"/>
      <s:c r="CBN3" s="421"/>
      <s:c r="CBO3" s="421"/>
      <s:c r="CBP3" s="421"/>
      <s:c r="CBQ3" s="421"/>
      <s:c r="CBR3" s="421"/>
      <s:c r="CBS3" s="421"/>
      <s:c r="CBT3" s="421"/>
      <s:c r="CBU3" s="421"/>
      <s:c r="CBV3" s="421"/>
      <s:c r="CBW3" s="421"/>
      <s:c r="CBX3" s="421"/>
      <s:c r="CBY3" s="421"/>
      <s:c r="CBZ3" s="421"/>
      <s:c r="CCA3" s="421"/>
      <s:c r="CCB3" s="421"/>
      <s:c r="CCC3" s="421"/>
      <s:c r="CCD3" s="421"/>
      <s:c r="CCE3" s="421"/>
      <s:c r="CCF3" s="421"/>
      <s:c r="CCG3" s="421"/>
      <s:c r="CCH3" s="421"/>
      <s:c r="CCI3" s="421"/>
      <s:c r="CCJ3" s="421"/>
      <s:c r="CCK3" s="421"/>
      <s:c r="CCL3" s="421"/>
      <s:c r="CCM3" s="421"/>
      <s:c r="CCN3" s="421"/>
      <s:c r="CCO3" s="421"/>
      <s:c r="CCP3" s="421"/>
      <s:c r="CCQ3" s="421"/>
      <s:c r="CCR3" s="421"/>
      <s:c r="CCS3" s="421"/>
      <s:c r="CCT3" s="421"/>
      <s:c r="CCU3" s="421"/>
      <s:c r="CCV3" s="421"/>
      <s:c r="CCW3" s="421"/>
      <s:c r="CCX3" s="421"/>
      <s:c r="CCY3" s="421"/>
      <s:c r="CCZ3" s="421"/>
      <s:c r="CDA3" s="421"/>
      <s:c r="CDB3" s="421"/>
      <s:c r="CDC3" s="421"/>
      <s:c r="CDD3" s="421"/>
      <s:c r="CDE3" s="421"/>
      <s:c r="CDF3" s="421"/>
      <s:c r="CDG3" s="421"/>
      <s:c r="CDH3" s="421"/>
      <s:c r="CDI3" s="421"/>
      <s:c r="CDJ3" s="421"/>
      <s:c r="CDK3" s="421"/>
      <s:c r="CDL3" s="421"/>
      <s:c r="CDM3" s="421"/>
      <s:c r="CDN3" s="421"/>
      <s:c r="CDO3" s="421"/>
      <s:c r="CDP3" s="421"/>
      <s:c r="CDQ3" s="421"/>
      <s:c r="CDR3" s="421"/>
      <s:c r="CDS3" s="421"/>
      <s:c r="CDT3" s="421"/>
      <s:c r="CDU3" s="421"/>
      <s:c r="CDV3" s="421"/>
      <s:c r="CDW3" s="421"/>
      <s:c r="CDX3" s="421"/>
      <s:c r="CDY3" s="421"/>
      <s:c r="CDZ3" s="421"/>
      <s:c r="CEA3" s="421"/>
      <s:c r="CEB3" s="421"/>
      <s:c r="CEC3" s="421"/>
      <s:c r="CED3" s="421"/>
      <s:c r="CEE3" s="421"/>
      <s:c r="CEF3" s="421"/>
      <s:c r="CEG3" s="421"/>
      <s:c r="CEH3" s="421"/>
      <s:c r="CEI3" s="421"/>
      <s:c r="CEJ3" s="421"/>
      <s:c r="CEK3" s="421"/>
      <s:c r="CEL3" s="421"/>
      <s:c r="CEM3" s="421"/>
      <s:c r="CEN3" s="421"/>
      <s:c r="CEO3" s="421"/>
      <s:c r="CEP3" s="421"/>
      <s:c r="CEQ3" s="421"/>
      <s:c r="CER3" s="421"/>
      <s:c r="CES3" s="421"/>
      <s:c r="CET3" s="421"/>
      <s:c r="CEU3" s="421"/>
      <s:c r="CEV3" s="421"/>
      <s:c r="CEW3" s="421"/>
      <s:c r="CEX3" s="421"/>
      <s:c r="CEY3" s="421"/>
      <s:c r="CEZ3" s="421"/>
      <s:c r="CFA3" s="421"/>
      <s:c r="CFB3" s="421"/>
      <s:c r="CFC3" s="421"/>
      <s:c r="CFD3" s="421"/>
      <s:c r="CFE3" s="421"/>
      <s:c r="CFF3" s="421"/>
      <s:c r="CFG3" s="421"/>
      <s:c r="CFH3" s="421"/>
      <s:c r="CFI3" s="421"/>
      <s:c r="CFJ3" s="421"/>
      <s:c r="CFK3" s="421"/>
      <s:c r="CFL3" s="421"/>
      <s:c r="CFM3" s="421"/>
      <s:c r="CFN3" s="421"/>
      <s:c r="CFO3" s="421"/>
      <s:c r="CFP3" s="421"/>
      <s:c r="CFQ3" s="421"/>
      <s:c r="CFR3" s="421"/>
      <s:c r="CFS3" s="421"/>
      <s:c r="CFT3" s="421"/>
      <s:c r="CFU3" s="421"/>
      <s:c r="CFV3" s="421"/>
      <s:c r="CFW3" s="421"/>
      <s:c r="CFX3" s="421"/>
      <s:c r="CFY3" s="421"/>
      <s:c r="CFZ3" s="421"/>
      <s:c r="CGA3" s="421"/>
      <s:c r="CGB3" s="421"/>
      <s:c r="CGC3" s="421"/>
      <s:c r="CGD3" s="421"/>
      <s:c r="CGE3" s="421"/>
      <s:c r="CGF3" s="421"/>
      <s:c r="CGG3" s="421"/>
      <s:c r="CGH3" s="421"/>
      <s:c r="CGI3" s="421"/>
      <s:c r="CGJ3" s="421"/>
      <s:c r="CGK3" s="421"/>
      <s:c r="CGL3" s="421"/>
      <s:c r="CGM3" s="421"/>
      <s:c r="CGN3" s="421"/>
      <s:c r="CGO3" s="421"/>
      <s:c r="CGP3" s="421"/>
      <s:c r="CGQ3" s="421"/>
      <s:c r="CGR3" s="421"/>
      <s:c r="CGS3" s="421"/>
      <s:c r="CGT3" s="421"/>
      <s:c r="CGU3" s="421"/>
      <s:c r="CGV3" s="421"/>
      <s:c r="CGW3" s="421"/>
      <s:c r="CGX3" s="421"/>
      <s:c r="CGY3" s="421"/>
      <s:c r="CGZ3" s="421"/>
      <s:c r="CHA3" s="421"/>
      <s:c r="CHB3" s="421"/>
      <s:c r="CHC3" s="421"/>
      <s:c r="CHD3" s="421"/>
      <s:c r="CHE3" s="421"/>
      <s:c r="CHF3" s="421"/>
      <s:c r="CHG3" s="421"/>
      <s:c r="CHH3" s="421"/>
      <s:c r="CHI3" s="421"/>
      <s:c r="CHJ3" s="421"/>
      <s:c r="CHK3" s="421"/>
      <s:c r="CHL3" s="421"/>
      <s:c r="CHM3" s="421"/>
      <s:c r="CHN3" s="421"/>
      <s:c r="CHO3" s="421"/>
      <s:c r="CHP3" s="421"/>
      <s:c r="CHQ3" s="421"/>
      <s:c r="CHR3" s="421"/>
      <s:c r="CHS3" s="421"/>
      <s:c r="CHT3" s="421"/>
      <s:c r="CHU3" s="421"/>
      <s:c r="CHV3" s="421"/>
      <s:c r="CHW3" s="421"/>
      <s:c r="CHX3" s="421"/>
      <s:c r="CHY3" s="421"/>
      <s:c r="CHZ3" s="421"/>
      <s:c r="CIA3" s="421"/>
      <s:c r="CIB3" s="421"/>
      <s:c r="CIC3" s="421"/>
      <s:c r="CID3" s="421"/>
      <s:c r="CIE3" s="421"/>
      <s:c r="CIF3" s="421"/>
      <s:c r="CIG3" s="421"/>
      <s:c r="CIH3" s="421"/>
      <s:c r="CII3" s="421"/>
      <s:c r="CIJ3" s="421"/>
      <s:c r="CIK3" s="421"/>
      <s:c r="CIL3" s="421"/>
      <s:c r="CIM3" s="421"/>
      <s:c r="CIN3" s="421"/>
      <s:c r="CIO3" s="421"/>
      <s:c r="CIP3" s="421"/>
      <s:c r="CIQ3" s="421"/>
      <s:c r="CIR3" s="421"/>
      <s:c r="CIS3" s="421"/>
      <s:c r="CIT3" s="421"/>
      <s:c r="CIU3" s="421"/>
      <s:c r="CIV3" s="421"/>
      <s:c r="CIW3" s="421"/>
      <s:c r="CIX3" s="421"/>
      <s:c r="CIY3" s="421"/>
      <s:c r="CIZ3" s="421"/>
      <s:c r="CJA3" s="421"/>
      <s:c r="CJB3" s="421"/>
      <s:c r="CJC3" s="421"/>
      <s:c r="CJD3" s="421"/>
      <s:c r="CJE3" s="421"/>
      <s:c r="CJF3" s="421"/>
      <s:c r="CJG3" s="421"/>
      <s:c r="CJH3" s="421"/>
      <s:c r="CJI3" s="421"/>
      <s:c r="CJJ3" s="421"/>
      <s:c r="CJK3" s="421"/>
      <s:c r="CJL3" s="421"/>
      <s:c r="CJM3" s="421"/>
      <s:c r="CJN3" s="421"/>
      <s:c r="CJO3" s="421"/>
      <s:c r="CJP3" s="421"/>
      <s:c r="CJQ3" s="421"/>
      <s:c r="CJR3" s="421"/>
      <s:c r="CJS3" s="421"/>
      <s:c r="CJT3" s="421"/>
      <s:c r="CJU3" s="421"/>
      <s:c r="CJV3" s="421"/>
      <s:c r="CJW3" s="421"/>
      <s:c r="CJX3" s="421"/>
      <s:c r="CJY3" s="421"/>
      <s:c r="CJZ3" s="421"/>
      <s:c r="CKA3" s="421"/>
      <s:c r="CKB3" s="421"/>
      <s:c r="CKC3" s="421"/>
      <s:c r="CKD3" s="421"/>
      <s:c r="CKE3" s="421"/>
      <s:c r="CKF3" s="421"/>
      <s:c r="CKG3" s="421"/>
      <s:c r="CKH3" s="421"/>
      <s:c r="CKI3" s="421"/>
      <s:c r="CKJ3" s="421"/>
      <s:c r="CKK3" s="421"/>
      <s:c r="CKL3" s="421"/>
      <s:c r="CKM3" s="421"/>
      <s:c r="CKN3" s="421"/>
      <s:c r="CKO3" s="421"/>
      <s:c r="CKP3" s="421"/>
      <s:c r="CKQ3" s="421"/>
      <s:c r="CKR3" s="421"/>
      <s:c r="CKS3" s="421"/>
      <s:c r="CKT3" s="421"/>
      <s:c r="CKU3" s="421"/>
      <s:c r="CKV3" s="421"/>
      <s:c r="CKW3" s="421"/>
      <s:c r="CKX3" s="421"/>
      <s:c r="CKY3" s="421"/>
      <s:c r="CKZ3" s="421"/>
      <s:c r="CLA3" s="421"/>
      <s:c r="CLB3" s="421"/>
      <s:c r="CLC3" s="421"/>
      <s:c r="CLD3" s="421"/>
      <s:c r="CLE3" s="421"/>
      <s:c r="CLF3" s="421"/>
      <s:c r="CLG3" s="421"/>
      <s:c r="CLH3" s="421"/>
      <s:c r="CLI3" s="421"/>
      <s:c r="CLJ3" s="421"/>
      <s:c r="CLK3" s="421"/>
      <s:c r="CLL3" s="421"/>
      <s:c r="CLM3" s="421"/>
      <s:c r="CLN3" s="421"/>
      <s:c r="CLO3" s="421"/>
      <s:c r="CLP3" s="421"/>
      <s:c r="CLQ3" s="421"/>
      <s:c r="CLR3" s="421"/>
      <s:c r="CLS3" s="421"/>
      <s:c r="CLT3" s="421"/>
      <s:c r="CLU3" s="421"/>
      <s:c r="CLV3" s="421"/>
      <s:c r="CLW3" s="421"/>
      <s:c r="CLX3" s="421"/>
      <s:c r="CLY3" s="421"/>
      <s:c r="CLZ3" s="421"/>
      <s:c r="CMA3" s="421"/>
      <s:c r="CMB3" s="421"/>
      <s:c r="CMC3" s="421"/>
      <s:c r="CMD3" s="421"/>
      <s:c r="CME3" s="421"/>
      <s:c r="CMF3" s="421"/>
      <s:c r="CMG3" s="421"/>
      <s:c r="CMH3" s="421"/>
      <s:c r="CMI3" s="421"/>
      <s:c r="CMJ3" s="421"/>
      <s:c r="CMK3" s="421"/>
      <s:c r="CML3" s="421"/>
      <s:c r="CMM3" s="421"/>
      <s:c r="CMN3" s="421"/>
      <s:c r="CMO3" s="421"/>
      <s:c r="CMP3" s="421"/>
      <s:c r="CMQ3" s="421"/>
      <s:c r="CMR3" s="421"/>
      <s:c r="CMS3" s="421"/>
      <s:c r="CMT3" s="421"/>
      <s:c r="CMU3" s="421"/>
      <s:c r="CMV3" s="421"/>
      <s:c r="CMW3" s="421"/>
      <s:c r="CMX3" s="421"/>
      <s:c r="CMY3" s="421"/>
      <s:c r="CMZ3" s="421"/>
      <s:c r="CNA3" s="421"/>
      <s:c r="CNB3" s="421"/>
      <s:c r="CNC3" s="421"/>
      <s:c r="CND3" s="421"/>
      <s:c r="CNE3" s="421"/>
      <s:c r="CNF3" s="421"/>
      <s:c r="CNG3" s="421"/>
      <s:c r="CNH3" s="421"/>
      <s:c r="CNI3" s="421"/>
      <s:c r="CNJ3" s="421"/>
      <s:c r="CNK3" s="421"/>
      <s:c r="CNL3" s="421"/>
      <s:c r="CNM3" s="421"/>
      <s:c r="CNN3" s="421"/>
      <s:c r="CNO3" s="421"/>
      <s:c r="CNP3" s="421"/>
      <s:c r="CNQ3" s="421"/>
      <s:c r="CNR3" s="421"/>
      <s:c r="CNS3" s="421"/>
      <s:c r="CNT3" s="421"/>
      <s:c r="CNU3" s="421"/>
      <s:c r="CNV3" s="421"/>
      <s:c r="CNW3" s="421"/>
      <s:c r="CNX3" s="421"/>
      <s:c r="CNY3" s="421"/>
      <s:c r="CNZ3" s="421"/>
      <s:c r="COA3" s="421"/>
      <s:c r="COB3" s="421"/>
      <s:c r="COC3" s="421"/>
      <s:c r="COD3" s="421"/>
      <s:c r="COE3" s="421"/>
      <s:c r="COF3" s="421"/>
      <s:c r="COG3" s="421"/>
      <s:c r="COH3" s="421"/>
      <s:c r="COI3" s="421"/>
      <s:c r="COJ3" s="421"/>
      <s:c r="COK3" s="421"/>
      <s:c r="COL3" s="421"/>
      <s:c r="COM3" s="421"/>
      <s:c r="CON3" s="421"/>
      <s:c r="COO3" s="421"/>
      <s:c r="COP3" s="421"/>
      <s:c r="COQ3" s="421"/>
      <s:c r="COR3" s="421"/>
      <s:c r="COS3" s="421"/>
      <s:c r="COT3" s="421"/>
      <s:c r="COU3" s="421"/>
      <s:c r="COV3" s="421"/>
      <s:c r="COW3" s="421"/>
      <s:c r="COX3" s="421"/>
      <s:c r="COY3" s="421"/>
      <s:c r="COZ3" s="421"/>
      <s:c r="CPA3" s="421"/>
      <s:c r="CPB3" s="421"/>
      <s:c r="CPC3" s="421"/>
      <s:c r="CPD3" s="421"/>
      <s:c r="CPE3" s="421"/>
      <s:c r="CPF3" s="421"/>
      <s:c r="CPG3" s="421"/>
      <s:c r="CPH3" s="421"/>
      <s:c r="CPI3" s="421"/>
      <s:c r="CPJ3" s="421"/>
      <s:c r="CPK3" s="421"/>
      <s:c r="CPL3" s="421"/>
      <s:c r="CPM3" s="421"/>
      <s:c r="CPN3" s="421"/>
      <s:c r="CPO3" s="421"/>
      <s:c r="CPP3" s="421"/>
      <s:c r="CPQ3" s="421"/>
      <s:c r="CPR3" s="421"/>
      <s:c r="CPS3" s="421"/>
      <s:c r="CPT3" s="421"/>
      <s:c r="CPU3" s="421"/>
      <s:c r="CPV3" s="421"/>
      <s:c r="CPW3" s="421"/>
      <s:c r="CPX3" s="421"/>
      <s:c r="CPY3" s="421"/>
      <s:c r="CPZ3" s="421"/>
      <s:c r="CQA3" s="421"/>
      <s:c r="CQB3" s="421"/>
      <s:c r="CQC3" s="421"/>
      <s:c r="CQD3" s="421"/>
      <s:c r="CQE3" s="421"/>
      <s:c r="CQF3" s="421"/>
      <s:c r="CQG3" s="421"/>
      <s:c r="CQH3" s="421"/>
      <s:c r="CQI3" s="421"/>
      <s:c r="CQJ3" s="421"/>
      <s:c r="CQK3" s="421"/>
      <s:c r="CQL3" s="421"/>
      <s:c r="CQM3" s="421"/>
      <s:c r="CQN3" s="421"/>
      <s:c r="CQO3" s="421"/>
      <s:c r="CQP3" s="421"/>
      <s:c r="CQQ3" s="421"/>
      <s:c r="CQR3" s="421"/>
      <s:c r="CQS3" s="421"/>
      <s:c r="CQT3" s="421"/>
      <s:c r="CQU3" s="421"/>
      <s:c r="CQV3" s="421"/>
      <s:c r="CQW3" s="421"/>
      <s:c r="CQX3" s="421"/>
      <s:c r="CQY3" s="421"/>
      <s:c r="CQZ3" s="421"/>
      <s:c r="CRA3" s="421"/>
      <s:c r="CRB3" s="421"/>
      <s:c r="CRC3" s="421"/>
      <s:c r="CRD3" s="421"/>
      <s:c r="CRE3" s="421"/>
      <s:c r="CRF3" s="421"/>
      <s:c r="CRG3" s="421"/>
      <s:c r="CRH3" s="421"/>
      <s:c r="CRI3" s="421"/>
      <s:c r="CRJ3" s="421"/>
      <s:c r="CRK3" s="421"/>
      <s:c r="CRL3" s="421"/>
      <s:c r="CRM3" s="421"/>
      <s:c r="CRN3" s="421"/>
      <s:c r="CRO3" s="421"/>
      <s:c r="CRP3" s="421"/>
      <s:c r="CRQ3" s="421"/>
      <s:c r="CRR3" s="421"/>
      <s:c r="CRS3" s="421"/>
      <s:c r="CRT3" s="421"/>
      <s:c r="CRU3" s="421"/>
      <s:c r="CRV3" s="421"/>
      <s:c r="CRW3" s="421"/>
      <s:c r="CRX3" s="421"/>
      <s:c r="CRY3" s="421"/>
      <s:c r="CRZ3" s="421"/>
      <s:c r="CSA3" s="421"/>
      <s:c r="CSB3" s="421"/>
      <s:c r="CSC3" s="421"/>
      <s:c r="CSD3" s="421"/>
      <s:c r="CSE3" s="421"/>
      <s:c r="CSF3" s="421"/>
      <s:c r="CSG3" s="421"/>
      <s:c r="CSH3" s="421"/>
      <s:c r="CSI3" s="421"/>
      <s:c r="CSJ3" s="421"/>
      <s:c r="CSK3" s="421"/>
      <s:c r="CSL3" s="421"/>
      <s:c r="CSM3" s="421"/>
      <s:c r="CSN3" s="421"/>
      <s:c r="CSO3" s="421"/>
      <s:c r="CSP3" s="421"/>
      <s:c r="CSQ3" s="421"/>
      <s:c r="CSR3" s="421"/>
      <s:c r="CSS3" s="421"/>
      <s:c r="CST3" s="421"/>
      <s:c r="CSU3" s="421"/>
      <s:c r="CSV3" s="421"/>
      <s:c r="CSW3" s="421"/>
      <s:c r="CSX3" s="421"/>
      <s:c r="CSY3" s="421"/>
      <s:c r="CSZ3" s="421"/>
      <s:c r="CTA3" s="421"/>
      <s:c r="CTB3" s="421"/>
      <s:c r="CTC3" s="421"/>
      <s:c r="CTD3" s="421"/>
      <s:c r="CTE3" s="421"/>
      <s:c r="CTF3" s="421"/>
      <s:c r="CTG3" s="421"/>
      <s:c r="CTH3" s="421"/>
      <s:c r="CTI3" s="421"/>
      <s:c r="CTJ3" s="421"/>
      <s:c r="CTK3" s="421"/>
      <s:c r="CTL3" s="421"/>
      <s:c r="CTM3" s="421"/>
      <s:c r="CTN3" s="421"/>
      <s:c r="CTO3" s="421"/>
      <s:c r="CTP3" s="421"/>
      <s:c r="CTQ3" s="421"/>
      <s:c r="CTR3" s="421"/>
      <s:c r="CTS3" s="421"/>
      <s:c r="CTT3" s="421"/>
      <s:c r="CTU3" s="421"/>
      <s:c r="CTV3" s="421"/>
      <s:c r="CTW3" s="421"/>
      <s:c r="CTX3" s="421"/>
      <s:c r="CTY3" s="421"/>
      <s:c r="CTZ3" s="421"/>
      <s:c r="CUA3" s="421"/>
      <s:c r="CUB3" s="421"/>
      <s:c r="CUC3" s="421"/>
      <s:c r="CUD3" s="421"/>
      <s:c r="CUE3" s="421"/>
      <s:c r="CUF3" s="421"/>
      <s:c r="CUG3" s="421"/>
      <s:c r="CUH3" s="421"/>
      <s:c r="CUI3" s="421"/>
      <s:c r="CUJ3" s="421"/>
      <s:c r="CUK3" s="421"/>
      <s:c r="CUL3" s="421"/>
      <s:c r="CUM3" s="421"/>
      <s:c r="CUN3" s="421"/>
      <s:c r="CUO3" s="421"/>
      <s:c r="CUP3" s="421"/>
      <s:c r="CUQ3" s="421"/>
      <s:c r="CUR3" s="421"/>
      <s:c r="CUS3" s="421"/>
      <s:c r="CUT3" s="421"/>
      <s:c r="CUU3" s="421"/>
      <s:c r="CUV3" s="421"/>
      <s:c r="CUW3" s="421"/>
      <s:c r="CUX3" s="421"/>
      <s:c r="CUY3" s="421"/>
      <s:c r="CUZ3" s="421"/>
      <s:c r="CVA3" s="421"/>
      <s:c r="CVB3" s="421"/>
      <s:c r="CVC3" s="421"/>
      <s:c r="CVD3" s="421"/>
      <s:c r="CVE3" s="421"/>
      <s:c r="CVF3" s="421"/>
      <s:c r="CVG3" s="421"/>
      <s:c r="CVH3" s="421"/>
      <s:c r="CVI3" s="421"/>
      <s:c r="CVJ3" s="421"/>
      <s:c r="CVK3" s="421"/>
      <s:c r="CVL3" s="421"/>
      <s:c r="CVM3" s="421"/>
      <s:c r="CVN3" s="421"/>
      <s:c r="CVO3" s="421"/>
      <s:c r="CVP3" s="421"/>
      <s:c r="CVQ3" s="421"/>
      <s:c r="CVR3" s="421"/>
      <s:c r="CVS3" s="421"/>
      <s:c r="CVT3" s="421"/>
      <s:c r="CVU3" s="421"/>
      <s:c r="CVV3" s="421"/>
      <s:c r="CVW3" s="421"/>
      <s:c r="CVX3" s="421"/>
      <s:c r="CVY3" s="421"/>
      <s:c r="CVZ3" s="421"/>
      <s:c r="CWA3" s="421"/>
      <s:c r="CWB3" s="421"/>
      <s:c r="CWC3" s="421"/>
      <s:c r="CWD3" s="421"/>
      <s:c r="CWE3" s="421"/>
      <s:c r="CWF3" s="421"/>
      <s:c r="CWG3" s="421"/>
      <s:c r="CWH3" s="421"/>
      <s:c r="CWI3" s="421"/>
      <s:c r="CWJ3" s="421"/>
      <s:c r="CWK3" s="421"/>
      <s:c r="CWL3" s="421"/>
      <s:c r="CWM3" s="421"/>
      <s:c r="CWN3" s="421"/>
      <s:c r="CWO3" s="421"/>
      <s:c r="CWP3" s="421"/>
      <s:c r="CWQ3" s="421"/>
      <s:c r="CWR3" s="421"/>
      <s:c r="CWS3" s="421"/>
      <s:c r="CWT3" s="421"/>
      <s:c r="CWU3" s="421"/>
      <s:c r="CWV3" s="421"/>
      <s:c r="CWW3" s="421"/>
      <s:c r="CWX3" s="421"/>
      <s:c r="CWY3" s="421"/>
      <s:c r="CWZ3" s="421"/>
      <s:c r="CXA3" s="421"/>
      <s:c r="CXB3" s="421"/>
      <s:c r="CXC3" s="421"/>
      <s:c r="CXD3" s="421"/>
      <s:c r="CXE3" s="421"/>
      <s:c r="CXF3" s="421"/>
      <s:c r="CXG3" s="421"/>
      <s:c r="CXH3" s="421"/>
      <s:c r="CXI3" s="421"/>
      <s:c r="CXJ3" s="421"/>
      <s:c r="CXK3" s="421"/>
      <s:c r="CXL3" s="421"/>
      <s:c r="CXM3" s="421"/>
      <s:c r="CXN3" s="421"/>
      <s:c r="CXO3" s="421"/>
      <s:c r="CXP3" s="421"/>
      <s:c r="CXQ3" s="421"/>
      <s:c r="CXR3" s="421"/>
      <s:c r="CXS3" s="421"/>
      <s:c r="CXT3" s="421"/>
      <s:c r="CXU3" s="421"/>
      <s:c r="CXV3" s="421"/>
      <s:c r="CXW3" s="421"/>
      <s:c r="CXX3" s="421"/>
      <s:c r="CXY3" s="421"/>
      <s:c r="CXZ3" s="421"/>
      <s:c r="CYA3" s="421"/>
      <s:c r="CYB3" s="421"/>
      <s:c r="CYC3" s="421"/>
      <s:c r="CYD3" s="421"/>
      <s:c r="CYE3" s="421"/>
      <s:c r="CYF3" s="421"/>
      <s:c r="CYG3" s="421"/>
      <s:c r="CYH3" s="421"/>
      <s:c r="CYI3" s="421"/>
      <s:c r="CYJ3" s="421"/>
      <s:c r="CYK3" s="421"/>
      <s:c r="CYL3" s="421"/>
      <s:c r="CYM3" s="421"/>
      <s:c r="CYN3" s="421"/>
      <s:c r="CYO3" s="421"/>
      <s:c r="CYP3" s="421"/>
      <s:c r="CYQ3" s="421"/>
      <s:c r="CYR3" s="421"/>
      <s:c r="CYS3" s="421"/>
      <s:c r="CYT3" s="421"/>
      <s:c r="CYU3" s="421"/>
      <s:c r="CYV3" s="421"/>
      <s:c r="CYW3" s="421"/>
      <s:c r="CYX3" s="421"/>
      <s:c r="CYY3" s="421"/>
      <s:c r="CYZ3" s="421"/>
      <s:c r="CZA3" s="421"/>
      <s:c r="CZB3" s="421"/>
      <s:c r="CZC3" s="421"/>
      <s:c r="CZD3" s="421"/>
      <s:c r="CZE3" s="421"/>
      <s:c r="CZF3" s="421"/>
      <s:c r="CZG3" s="421"/>
      <s:c r="CZH3" s="421"/>
      <s:c r="CZI3" s="421"/>
      <s:c r="CZJ3" s="421"/>
      <s:c r="CZK3" s="421"/>
      <s:c r="CZL3" s="421"/>
      <s:c r="CZM3" s="421"/>
      <s:c r="CZN3" s="421"/>
      <s:c r="CZO3" s="421"/>
      <s:c r="CZP3" s="421"/>
      <s:c r="CZQ3" s="421"/>
      <s:c r="CZR3" s="421"/>
      <s:c r="CZS3" s="421"/>
      <s:c r="CZT3" s="421"/>
      <s:c r="CZU3" s="421"/>
      <s:c r="CZV3" s="421"/>
      <s:c r="CZW3" s="421"/>
      <s:c r="CZX3" s="421"/>
      <s:c r="CZY3" s="421"/>
      <s:c r="CZZ3" s="421"/>
      <s:c r="DAA3" s="421"/>
      <s:c r="DAB3" s="421"/>
      <s:c r="DAC3" s="421"/>
      <s:c r="DAD3" s="421"/>
      <s:c r="DAE3" s="421"/>
      <s:c r="DAF3" s="421"/>
      <s:c r="DAG3" s="421"/>
      <s:c r="DAH3" s="421"/>
      <s:c r="DAI3" s="421"/>
      <s:c r="DAJ3" s="421"/>
      <s:c r="DAK3" s="421"/>
      <s:c r="DAL3" s="421"/>
      <s:c r="DAM3" s="421"/>
      <s:c r="DAN3" s="421"/>
      <s:c r="DAO3" s="421"/>
      <s:c r="DAP3" s="421"/>
      <s:c r="DAQ3" s="421"/>
      <s:c r="DAR3" s="421"/>
      <s:c r="DAS3" s="421"/>
      <s:c r="DAT3" s="421"/>
      <s:c r="DAU3" s="421"/>
      <s:c r="DAV3" s="421"/>
      <s:c r="DAW3" s="421"/>
      <s:c r="DAX3" s="421"/>
      <s:c r="DAY3" s="421"/>
      <s:c r="DAZ3" s="421"/>
      <s:c r="DBA3" s="421"/>
      <s:c r="DBB3" s="421"/>
      <s:c r="DBC3" s="421"/>
      <s:c r="DBD3" s="421"/>
      <s:c r="DBE3" s="421"/>
      <s:c r="DBF3" s="421"/>
      <s:c r="DBG3" s="421"/>
      <s:c r="DBH3" s="421"/>
      <s:c r="DBI3" s="421"/>
      <s:c r="DBJ3" s="421"/>
      <s:c r="DBK3" s="421"/>
      <s:c r="DBL3" s="421"/>
      <s:c r="DBM3" s="421"/>
      <s:c r="DBN3" s="421"/>
      <s:c r="DBO3" s="421"/>
      <s:c r="DBP3" s="421"/>
      <s:c r="DBQ3" s="421"/>
      <s:c r="DBR3" s="421"/>
      <s:c r="DBS3" s="421"/>
      <s:c r="DBT3" s="421"/>
      <s:c r="DBU3" s="421"/>
      <s:c r="DBV3" s="421"/>
      <s:c r="DBW3" s="421"/>
      <s:c r="DBX3" s="421"/>
      <s:c r="DBY3" s="421"/>
      <s:c r="DBZ3" s="421"/>
      <s:c r="DCA3" s="421"/>
      <s:c r="DCB3" s="421"/>
      <s:c r="DCC3" s="421"/>
      <s:c r="DCD3" s="421"/>
      <s:c r="DCE3" s="421"/>
      <s:c r="DCF3" s="421"/>
      <s:c r="DCG3" s="421"/>
      <s:c r="DCH3" s="421"/>
      <s:c r="DCI3" s="421"/>
      <s:c r="DCJ3" s="421"/>
      <s:c r="DCK3" s="421"/>
      <s:c r="DCL3" s="421"/>
      <s:c r="DCM3" s="421"/>
      <s:c r="DCN3" s="421"/>
      <s:c r="DCO3" s="421"/>
      <s:c r="DCP3" s="421"/>
      <s:c r="DCQ3" s="421"/>
      <s:c r="DCR3" s="421"/>
      <s:c r="DCS3" s="421"/>
      <s:c r="DCT3" s="421"/>
      <s:c r="DCU3" s="421"/>
      <s:c r="DCV3" s="421"/>
      <s:c r="DCW3" s="421"/>
      <s:c r="DCX3" s="421"/>
      <s:c r="DCY3" s="421"/>
      <s:c r="DCZ3" s="421"/>
      <s:c r="DDA3" s="421"/>
      <s:c r="DDB3" s="421"/>
      <s:c r="DDC3" s="421"/>
      <s:c r="DDD3" s="421"/>
      <s:c r="DDE3" s="421"/>
      <s:c r="DDF3" s="421"/>
      <s:c r="DDG3" s="421"/>
      <s:c r="DDH3" s="421"/>
      <s:c r="DDI3" s="421"/>
      <s:c r="DDJ3" s="421"/>
      <s:c r="DDK3" s="421"/>
      <s:c r="DDL3" s="421"/>
      <s:c r="DDM3" s="421"/>
      <s:c r="DDN3" s="421"/>
      <s:c r="DDO3" s="421"/>
      <s:c r="DDP3" s="421"/>
      <s:c r="DDQ3" s="421"/>
      <s:c r="DDR3" s="421"/>
      <s:c r="DDS3" s="421"/>
      <s:c r="DDT3" s="421"/>
      <s:c r="DDU3" s="421"/>
      <s:c r="DDV3" s="421"/>
      <s:c r="DDW3" s="421"/>
      <s:c r="DDX3" s="421"/>
      <s:c r="DDY3" s="421"/>
      <s:c r="DDZ3" s="421"/>
      <s:c r="DEA3" s="421"/>
      <s:c r="DEB3" s="421"/>
      <s:c r="DEC3" s="421"/>
      <s:c r="DED3" s="421"/>
      <s:c r="DEE3" s="421"/>
      <s:c r="DEF3" s="421"/>
      <s:c r="DEG3" s="421"/>
      <s:c r="DEH3" s="421"/>
      <s:c r="DEI3" s="421"/>
      <s:c r="DEJ3" s="421"/>
      <s:c r="DEK3" s="421"/>
      <s:c r="DEL3" s="421"/>
      <s:c r="DEM3" s="421"/>
      <s:c r="DEN3" s="421"/>
      <s:c r="DEO3" s="421"/>
      <s:c r="DEP3" s="421"/>
      <s:c r="DEQ3" s="421"/>
      <s:c r="DER3" s="421"/>
      <s:c r="DES3" s="421"/>
      <s:c r="DET3" s="421"/>
      <s:c r="DEU3" s="421"/>
      <s:c r="DEV3" s="421"/>
      <s:c r="DEW3" s="421"/>
      <s:c r="DEX3" s="421"/>
      <s:c r="DEY3" s="421"/>
      <s:c r="DEZ3" s="421"/>
      <s:c r="DFA3" s="421"/>
      <s:c r="DFB3" s="421"/>
      <s:c r="DFC3" s="421"/>
      <s:c r="DFD3" s="421"/>
      <s:c r="DFE3" s="421"/>
      <s:c r="DFF3" s="421"/>
      <s:c r="DFG3" s="421"/>
      <s:c r="DFH3" s="421"/>
      <s:c r="DFI3" s="421"/>
      <s:c r="DFJ3" s="421"/>
      <s:c r="DFK3" s="421"/>
      <s:c r="DFL3" s="421"/>
      <s:c r="DFM3" s="421"/>
      <s:c r="DFN3" s="421"/>
      <s:c r="DFO3" s="421"/>
      <s:c r="DFP3" s="421"/>
      <s:c r="DFQ3" s="421"/>
      <s:c r="DFR3" s="421"/>
      <s:c r="DFS3" s="421"/>
      <s:c r="DFT3" s="421"/>
      <s:c r="DFU3" s="421"/>
      <s:c r="DFV3" s="421"/>
      <s:c r="DFW3" s="421"/>
      <s:c r="DFX3" s="421"/>
      <s:c r="DFY3" s="421"/>
      <s:c r="DFZ3" s="421"/>
      <s:c r="DGA3" s="421"/>
      <s:c r="DGB3" s="421"/>
      <s:c r="DGC3" s="421"/>
      <s:c r="DGD3" s="421"/>
      <s:c r="DGE3" s="421"/>
      <s:c r="DGF3" s="421"/>
      <s:c r="DGG3" s="421"/>
      <s:c r="DGH3" s="421"/>
      <s:c r="DGI3" s="421"/>
      <s:c r="DGJ3" s="421"/>
      <s:c r="DGK3" s="421"/>
      <s:c r="DGL3" s="421"/>
      <s:c r="DGM3" s="421"/>
      <s:c r="DGN3" s="421"/>
      <s:c r="DGO3" s="421"/>
      <s:c r="DGP3" s="421"/>
      <s:c r="DGQ3" s="421"/>
      <s:c r="DGR3" s="421"/>
      <s:c r="DGS3" s="421"/>
      <s:c r="DGT3" s="421"/>
      <s:c r="DGU3" s="421"/>
      <s:c r="DGV3" s="421"/>
      <s:c r="DGW3" s="421"/>
      <s:c r="DGX3" s="421"/>
      <s:c r="DGY3" s="421"/>
      <s:c r="DGZ3" s="421"/>
      <s:c r="DHA3" s="421"/>
      <s:c r="DHB3" s="421"/>
      <s:c r="DHC3" s="421"/>
      <s:c r="DHD3" s="421"/>
      <s:c r="DHE3" s="421"/>
      <s:c r="DHF3" s="421"/>
      <s:c r="DHG3" s="421"/>
      <s:c r="DHH3" s="421"/>
      <s:c r="DHI3" s="421"/>
      <s:c r="DHJ3" s="421"/>
      <s:c r="DHK3" s="421"/>
      <s:c r="DHL3" s="421"/>
      <s:c r="DHM3" s="421"/>
      <s:c r="DHN3" s="421"/>
      <s:c r="DHO3" s="421"/>
      <s:c r="DHP3" s="421"/>
      <s:c r="DHQ3" s="421"/>
      <s:c r="DHR3" s="421"/>
      <s:c r="DHS3" s="421"/>
      <s:c r="DHT3" s="421"/>
      <s:c r="DHU3" s="421"/>
      <s:c r="DHV3" s="421"/>
      <s:c r="DHW3" s="421"/>
      <s:c r="DHX3" s="421"/>
      <s:c r="DHY3" s="421"/>
      <s:c r="DHZ3" s="421"/>
      <s:c r="DIA3" s="421"/>
      <s:c r="DIB3" s="421"/>
      <s:c r="DIC3" s="421"/>
      <s:c r="DID3" s="421"/>
      <s:c r="DIE3" s="421"/>
      <s:c r="DIF3" s="421"/>
      <s:c r="DIG3" s="421"/>
      <s:c r="DIH3" s="421"/>
      <s:c r="DII3" s="421"/>
      <s:c r="DIJ3" s="421"/>
      <s:c r="DIK3" s="421"/>
      <s:c r="DIL3" s="421"/>
      <s:c r="DIM3" s="421"/>
      <s:c r="DIN3" s="421"/>
      <s:c r="DIO3" s="421"/>
      <s:c r="DIP3" s="421"/>
      <s:c r="DIQ3" s="421"/>
      <s:c r="DIR3" s="421"/>
      <s:c r="DIS3" s="421"/>
      <s:c r="DIT3" s="421"/>
      <s:c r="DIU3" s="421"/>
      <s:c r="DIV3" s="421"/>
      <s:c r="DIW3" s="421"/>
      <s:c r="DIX3" s="421"/>
      <s:c r="DIY3" s="421"/>
      <s:c r="DIZ3" s="421"/>
      <s:c r="DJA3" s="421"/>
      <s:c r="DJB3" s="421"/>
      <s:c r="DJC3" s="421"/>
      <s:c r="DJD3" s="421"/>
      <s:c r="DJE3" s="421"/>
      <s:c r="DJF3" s="421"/>
      <s:c r="DJG3" s="421"/>
      <s:c r="DJH3" s="421"/>
      <s:c r="DJI3" s="421"/>
      <s:c r="DJJ3" s="421"/>
      <s:c r="DJK3" s="421"/>
      <s:c r="DJL3" s="421"/>
      <s:c r="DJM3" s="421"/>
      <s:c r="DJN3" s="421"/>
      <s:c r="DJO3" s="421"/>
      <s:c r="DJP3" s="421"/>
      <s:c r="DJQ3" s="421"/>
      <s:c r="DJR3" s="421"/>
      <s:c r="DJS3" s="421"/>
      <s:c r="DJT3" s="421"/>
      <s:c r="DJU3" s="421"/>
      <s:c r="DJV3" s="421"/>
      <s:c r="DJW3" s="421"/>
      <s:c r="DJX3" s="421"/>
      <s:c r="DJY3" s="421"/>
      <s:c r="DJZ3" s="421"/>
      <s:c r="DKA3" s="421"/>
      <s:c r="DKB3" s="421"/>
      <s:c r="DKC3" s="421"/>
      <s:c r="DKD3" s="421"/>
      <s:c r="DKE3" s="421"/>
      <s:c r="DKF3" s="421"/>
      <s:c r="DKG3" s="421"/>
      <s:c r="DKH3" s="421"/>
      <s:c r="DKI3" s="421"/>
      <s:c r="DKJ3" s="421"/>
      <s:c r="DKK3" s="421"/>
      <s:c r="DKL3" s="421"/>
      <s:c r="DKM3" s="421"/>
      <s:c r="DKN3" s="421"/>
      <s:c r="DKO3" s="421"/>
      <s:c r="DKP3" s="421"/>
      <s:c r="DKQ3" s="421"/>
      <s:c r="DKR3" s="421"/>
      <s:c r="DKS3" s="421"/>
      <s:c r="DKT3" s="421"/>
      <s:c r="DKU3" s="421"/>
      <s:c r="DKV3" s="421"/>
      <s:c r="DKW3" s="421"/>
      <s:c r="DKX3" s="421"/>
      <s:c r="DKY3" s="421"/>
      <s:c r="DKZ3" s="421"/>
      <s:c r="DLA3" s="421"/>
      <s:c r="DLB3" s="421"/>
      <s:c r="DLC3" s="421"/>
      <s:c r="DLD3" s="421"/>
      <s:c r="DLE3" s="421"/>
      <s:c r="DLF3" s="421"/>
      <s:c r="DLG3" s="421"/>
      <s:c r="DLH3" s="421"/>
      <s:c r="DLI3" s="421"/>
      <s:c r="DLJ3" s="421"/>
      <s:c r="DLK3" s="421"/>
      <s:c r="DLL3" s="421"/>
      <s:c r="DLM3" s="421"/>
      <s:c r="DLN3" s="421"/>
      <s:c r="DLO3" s="421"/>
      <s:c r="DLP3" s="421"/>
      <s:c r="DLQ3" s="421"/>
      <s:c r="DLR3" s="421"/>
      <s:c r="DLS3" s="421"/>
      <s:c r="DLT3" s="421"/>
      <s:c r="DLU3" s="421"/>
      <s:c r="DLV3" s="421"/>
      <s:c r="DLW3" s="421"/>
      <s:c r="DLX3" s="421"/>
      <s:c r="DLY3" s="421"/>
      <s:c r="DLZ3" s="421"/>
      <s:c r="DMA3" s="421"/>
      <s:c r="DMB3" s="421"/>
      <s:c r="DMC3" s="421"/>
      <s:c r="DMD3" s="421"/>
      <s:c r="DME3" s="421"/>
      <s:c r="DMF3" s="421"/>
      <s:c r="DMG3" s="421"/>
      <s:c r="DMH3" s="421"/>
      <s:c r="DMI3" s="421"/>
      <s:c r="DMJ3" s="421"/>
      <s:c r="DMK3" s="421"/>
      <s:c r="DML3" s="421"/>
      <s:c r="DMM3" s="421"/>
      <s:c r="DMN3" s="421"/>
      <s:c r="DMO3" s="421"/>
      <s:c r="DMP3" s="421"/>
      <s:c r="DMQ3" s="421"/>
      <s:c r="DMR3" s="421"/>
      <s:c r="DMS3" s="421"/>
      <s:c r="DMT3" s="421"/>
      <s:c r="DMU3" s="421"/>
      <s:c r="DMV3" s="421"/>
      <s:c r="DMW3" s="421"/>
      <s:c r="DMX3" s="421"/>
      <s:c r="DMY3" s="421"/>
      <s:c r="DMZ3" s="421"/>
      <s:c r="DNA3" s="421"/>
      <s:c r="DNB3" s="421"/>
      <s:c r="DNC3" s="421"/>
      <s:c r="DND3" s="421"/>
      <s:c r="DNE3" s="421"/>
      <s:c r="DNF3" s="421"/>
      <s:c r="DNG3" s="421"/>
      <s:c r="DNH3" s="421"/>
      <s:c r="DNI3" s="421"/>
      <s:c r="DNJ3" s="421"/>
      <s:c r="DNK3" s="421"/>
      <s:c r="DNL3" s="421"/>
      <s:c r="DNM3" s="421"/>
      <s:c r="DNN3" s="421"/>
      <s:c r="DNO3" s="421"/>
      <s:c r="DNP3" s="421"/>
      <s:c r="DNQ3" s="421"/>
      <s:c r="DNR3" s="421"/>
      <s:c r="DNS3" s="421"/>
      <s:c r="DNT3" s="421"/>
      <s:c r="DNU3" s="421"/>
      <s:c r="DNV3" s="421"/>
      <s:c r="DNW3" s="421"/>
      <s:c r="DNX3" s="421"/>
      <s:c r="DNY3" s="421"/>
      <s:c r="DNZ3" s="421"/>
      <s:c r="DOA3" s="421"/>
      <s:c r="DOB3" s="421"/>
      <s:c r="DOC3" s="421"/>
      <s:c r="DOD3" s="421"/>
      <s:c r="DOE3" s="421"/>
      <s:c r="DOF3" s="421"/>
      <s:c r="DOG3" s="421"/>
      <s:c r="DOH3" s="421"/>
      <s:c r="DOI3" s="421"/>
      <s:c r="DOJ3" s="421"/>
      <s:c r="DOK3" s="421"/>
      <s:c r="DOL3" s="421"/>
      <s:c r="DOM3" s="421"/>
      <s:c r="DON3" s="421"/>
      <s:c r="DOO3" s="421"/>
      <s:c r="DOP3" s="421"/>
      <s:c r="DOQ3" s="421"/>
      <s:c r="DOR3" s="421"/>
      <s:c r="DOS3" s="421"/>
      <s:c r="DOT3" s="421"/>
      <s:c r="DOU3" s="421"/>
      <s:c r="DOV3" s="421"/>
      <s:c r="DOW3" s="421"/>
      <s:c r="DOX3" s="421"/>
      <s:c r="DOY3" s="421"/>
      <s:c r="DOZ3" s="421"/>
      <s:c r="DPA3" s="421"/>
      <s:c r="DPB3" s="421"/>
      <s:c r="DPC3" s="421"/>
      <s:c r="DPD3" s="421"/>
      <s:c r="DPE3" s="421"/>
      <s:c r="DPF3" s="421"/>
      <s:c r="DPG3" s="421"/>
      <s:c r="DPH3" s="421"/>
      <s:c r="DPI3" s="421"/>
      <s:c r="DPJ3" s="421"/>
      <s:c r="DPK3" s="421"/>
      <s:c r="DPL3" s="421"/>
      <s:c r="DPM3" s="421"/>
      <s:c r="DPN3" s="421"/>
      <s:c r="DPO3" s="421"/>
      <s:c r="DPP3" s="421"/>
      <s:c r="DPQ3" s="421"/>
      <s:c r="DPR3" s="421"/>
      <s:c r="DPS3" s="421"/>
      <s:c r="DPT3" s="421"/>
      <s:c r="DPU3" s="421"/>
      <s:c r="DPV3" s="421"/>
      <s:c r="DPW3" s="421"/>
      <s:c r="DPX3" s="421"/>
      <s:c r="DPY3" s="421"/>
      <s:c r="DPZ3" s="421"/>
      <s:c r="DQA3" s="421"/>
      <s:c r="DQB3" s="421"/>
      <s:c r="DQC3" s="421"/>
      <s:c r="DQD3" s="421"/>
      <s:c r="DQE3" s="421"/>
      <s:c r="DQF3" s="421"/>
      <s:c r="DQG3" s="421"/>
      <s:c r="DQH3" s="421"/>
      <s:c r="DQI3" s="421"/>
      <s:c r="DQJ3" s="421"/>
      <s:c r="DQK3" s="421"/>
      <s:c r="DQL3" s="421"/>
      <s:c r="DQM3" s="421"/>
      <s:c r="DQN3" s="421"/>
      <s:c r="DQO3" s="421"/>
      <s:c r="DQP3" s="421"/>
      <s:c r="DQQ3" s="421"/>
      <s:c r="DQR3" s="421"/>
      <s:c r="DQS3" s="421"/>
      <s:c r="DQT3" s="421"/>
      <s:c r="DQU3" s="421"/>
      <s:c r="DQV3" s="421"/>
      <s:c r="DQW3" s="421"/>
      <s:c r="DQX3" s="421"/>
      <s:c r="DQY3" s="421"/>
      <s:c r="DQZ3" s="421"/>
      <s:c r="DRA3" s="421"/>
      <s:c r="DRB3" s="421"/>
      <s:c r="DRC3" s="421"/>
      <s:c r="DRD3" s="421"/>
      <s:c r="DRE3" s="421"/>
      <s:c r="DRF3" s="421"/>
      <s:c r="DRG3" s="421"/>
      <s:c r="DRH3" s="421"/>
      <s:c r="DRI3" s="421"/>
      <s:c r="DRJ3" s="421"/>
      <s:c r="DRK3" s="421"/>
      <s:c r="DRL3" s="421"/>
      <s:c r="DRM3" s="421"/>
      <s:c r="DRN3" s="421"/>
      <s:c r="DRO3" s="421"/>
      <s:c r="DRP3" s="421"/>
      <s:c r="DRQ3" s="421"/>
      <s:c r="DRR3" s="421"/>
      <s:c r="DRS3" s="421"/>
      <s:c r="DRT3" s="421"/>
      <s:c r="DRU3" s="421"/>
      <s:c r="DRV3" s="421"/>
      <s:c r="DRW3" s="421"/>
      <s:c r="DRX3" s="421"/>
      <s:c r="DRY3" s="421"/>
      <s:c r="DRZ3" s="421"/>
      <s:c r="DSA3" s="421"/>
      <s:c r="DSB3" s="421"/>
      <s:c r="DSC3" s="421"/>
      <s:c r="DSD3" s="421"/>
      <s:c r="DSE3" s="421"/>
      <s:c r="DSF3" s="421"/>
      <s:c r="DSG3" s="421"/>
      <s:c r="DSH3" s="421"/>
      <s:c r="DSI3" s="421"/>
      <s:c r="DSJ3" s="421"/>
      <s:c r="DSK3" s="421"/>
      <s:c r="DSL3" s="421"/>
      <s:c r="DSM3" s="421"/>
      <s:c r="DSN3" s="421"/>
      <s:c r="DSO3" s="421"/>
      <s:c r="DSP3" s="421"/>
      <s:c r="DSQ3" s="421"/>
      <s:c r="DSR3" s="421"/>
      <s:c r="DSS3" s="421"/>
      <s:c r="DST3" s="421"/>
      <s:c r="DSU3" s="421"/>
      <s:c r="DSV3" s="421"/>
      <s:c r="DSW3" s="421"/>
      <s:c r="DSX3" s="421"/>
      <s:c r="DSY3" s="421"/>
      <s:c r="DSZ3" s="421"/>
      <s:c r="DTA3" s="421"/>
      <s:c r="DTB3" s="421"/>
      <s:c r="DTC3" s="421"/>
      <s:c r="DTD3" s="421"/>
      <s:c r="DTE3" s="421"/>
      <s:c r="DTF3" s="421"/>
      <s:c r="DTG3" s="421"/>
      <s:c r="DTH3" s="421"/>
      <s:c r="DTI3" s="421"/>
      <s:c r="DTJ3" s="421"/>
      <s:c r="DTK3" s="421"/>
      <s:c r="DTL3" s="421"/>
      <s:c r="DTM3" s="421"/>
      <s:c r="DTN3" s="421"/>
      <s:c r="DTO3" s="421"/>
      <s:c r="DTP3" s="421"/>
      <s:c r="DTQ3" s="421"/>
      <s:c r="DTR3" s="421"/>
      <s:c r="DTS3" s="421"/>
      <s:c r="DTT3" s="421"/>
      <s:c r="DTU3" s="421"/>
      <s:c r="DTV3" s="421"/>
      <s:c r="DTW3" s="421"/>
      <s:c r="DTX3" s="421"/>
      <s:c r="DTY3" s="421"/>
      <s:c r="DTZ3" s="421"/>
      <s:c r="DUA3" s="421"/>
      <s:c r="DUB3" s="421"/>
      <s:c r="DUC3" s="421"/>
      <s:c r="DUD3" s="421"/>
      <s:c r="DUE3" s="421"/>
      <s:c r="DUF3" s="421"/>
      <s:c r="DUG3" s="421"/>
      <s:c r="DUH3" s="421"/>
      <s:c r="DUI3" s="421"/>
      <s:c r="DUJ3" s="421"/>
      <s:c r="DUK3" s="421"/>
      <s:c r="DUL3" s="421"/>
      <s:c r="DUM3" s="421"/>
      <s:c r="DUN3" s="421"/>
      <s:c r="DUO3" s="421"/>
      <s:c r="DUP3" s="421"/>
      <s:c r="DUQ3" s="421"/>
      <s:c r="DUR3" s="421"/>
      <s:c r="DUS3" s="421"/>
      <s:c r="DUT3" s="421"/>
      <s:c r="DUU3" s="421"/>
      <s:c r="DUV3" s="421"/>
      <s:c r="DUW3" s="421"/>
      <s:c r="DUX3" s="421"/>
      <s:c r="DUY3" s="421"/>
      <s:c r="DUZ3" s="421"/>
      <s:c r="DVA3" s="421"/>
      <s:c r="DVB3" s="421"/>
      <s:c r="DVC3" s="421"/>
      <s:c r="DVD3" s="421"/>
      <s:c r="DVE3" s="421"/>
      <s:c r="DVF3" s="421"/>
      <s:c r="DVG3" s="421"/>
      <s:c r="DVH3" s="421"/>
      <s:c r="DVI3" s="421"/>
      <s:c r="DVJ3" s="421"/>
      <s:c r="DVK3" s="421"/>
      <s:c r="DVL3" s="421"/>
      <s:c r="DVM3" s="421"/>
      <s:c r="DVN3" s="421"/>
      <s:c r="DVO3" s="421"/>
      <s:c r="DVP3" s="421"/>
      <s:c r="DVQ3" s="421"/>
      <s:c r="DVR3" s="421"/>
      <s:c r="DVS3" s="421"/>
      <s:c r="DVT3" s="421"/>
      <s:c r="DVU3" s="421"/>
      <s:c r="DVV3" s="421"/>
      <s:c r="DVW3" s="421"/>
      <s:c r="DVX3" s="421"/>
      <s:c r="DVY3" s="421"/>
      <s:c r="DVZ3" s="421"/>
      <s:c r="DWA3" s="421"/>
      <s:c r="DWB3" s="421"/>
      <s:c r="DWC3" s="421"/>
      <s:c r="DWD3" s="421"/>
      <s:c r="DWE3" s="421"/>
      <s:c r="DWF3" s="421"/>
      <s:c r="DWG3" s="421"/>
      <s:c r="DWH3" s="421"/>
      <s:c r="DWI3" s="421"/>
      <s:c r="DWJ3" s="421"/>
      <s:c r="DWK3" s="421"/>
      <s:c r="DWL3" s="421"/>
      <s:c r="DWM3" s="421"/>
      <s:c r="DWN3" s="421"/>
      <s:c r="DWO3" s="421"/>
      <s:c r="DWP3" s="421"/>
      <s:c r="DWQ3" s="421"/>
      <s:c r="DWR3" s="421"/>
      <s:c r="DWS3" s="421"/>
      <s:c r="DWT3" s="421"/>
      <s:c r="DWU3" s="421"/>
      <s:c r="DWV3" s="421"/>
      <s:c r="DWW3" s="421"/>
      <s:c r="DWX3" s="421"/>
      <s:c r="DWY3" s="421"/>
      <s:c r="DWZ3" s="421"/>
      <s:c r="DXA3" s="421"/>
      <s:c r="DXB3" s="421"/>
      <s:c r="DXC3" s="421"/>
      <s:c r="DXD3" s="421"/>
      <s:c r="DXE3" s="421"/>
      <s:c r="DXF3" s="421"/>
      <s:c r="DXG3" s="421"/>
      <s:c r="DXH3" s="421"/>
      <s:c r="DXI3" s="421"/>
      <s:c r="DXJ3" s="421"/>
      <s:c r="DXK3" s="421"/>
      <s:c r="DXL3" s="421"/>
      <s:c r="DXM3" s="421"/>
      <s:c r="DXN3" s="421"/>
      <s:c r="DXO3" s="421"/>
      <s:c r="DXP3" s="421"/>
      <s:c r="DXQ3" s="421"/>
      <s:c r="DXR3" s="421"/>
      <s:c r="DXS3" s="421"/>
      <s:c r="DXT3" s="421"/>
      <s:c r="DXU3" s="421"/>
      <s:c r="DXV3" s="421"/>
      <s:c r="DXW3" s="421"/>
      <s:c r="DXX3" s="421"/>
      <s:c r="DXY3" s="421"/>
      <s:c r="DXZ3" s="421"/>
      <s:c r="DYA3" s="421"/>
      <s:c r="DYB3" s="421"/>
      <s:c r="DYC3" s="421"/>
      <s:c r="DYD3" s="421"/>
      <s:c r="DYE3" s="421"/>
      <s:c r="DYF3" s="421"/>
      <s:c r="DYG3" s="421"/>
      <s:c r="DYH3" s="421"/>
      <s:c r="DYI3" s="421"/>
      <s:c r="DYJ3" s="421"/>
      <s:c r="DYK3" s="421"/>
      <s:c r="DYL3" s="421"/>
      <s:c r="DYM3" s="421"/>
      <s:c r="DYN3" s="421"/>
      <s:c r="DYO3" s="421"/>
      <s:c r="DYP3" s="421"/>
      <s:c r="DYQ3" s="421"/>
      <s:c r="DYR3" s="421"/>
      <s:c r="DYS3" s="421"/>
      <s:c r="DYT3" s="421"/>
      <s:c r="DYU3" s="421"/>
      <s:c r="DYV3" s="421"/>
      <s:c r="DYW3" s="421"/>
      <s:c r="DYX3" s="421"/>
      <s:c r="DYY3" s="421"/>
      <s:c r="DYZ3" s="421"/>
      <s:c r="DZA3" s="421"/>
      <s:c r="DZB3" s="421"/>
      <s:c r="DZC3" s="421"/>
      <s:c r="DZD3" s="421"/>
      <s:c r="DZE3" s="421"/>
      <s:c r="DZF3" s="421"/>
      <s:c r="DZG3" s="421"/>
      <s:c r="DZH3" s="421"/>
      <s:c r="DZI3" s="421"/>
      <s:c r="DZJ3" s="421"/>
      <s:c r="DZK3" s="421"/>
      <s:c r="DZL3" s="421"/>
      <s:c r="DZM3" s="421"/>
      <s:c r="DZN3" s="421"/>
      <s:c r="DZO3" s="421"/>
      <s:c r="DZP3" s="421"/>
      <s:c r="DZQ3" s="421"/>
      <s:c r="DZR3" s="421"/>
      <s:c r="DZS3" s="421"/>
      <s:c r="DZT3" s="421"/>
      <s:c r="DZU3" s="421"/>
      <s:c r="DZV3" s="421"/>
      <s:c r="DZW3" s="421"/>
      <s:c r="DZX3" s="421"/>
      <s:c r="DZY3" s="421"/>
      <s:c r="DZZ3" s="421"/>
      <s:c r="EAA3" s="421"/>
      <s:c r="EAB3" s="421"/>
      <s:c r="EAC3" s="421"/>
      <s:c r="EAD3" s="421"/>
      <s:c r="EAE3" s="421"/>
      <s:c r="EAF3" s="421"/>
      <s:c r="EAG3" s="421"/>
      <s:c r="EAH3" s="421"/>
      <s:c r="EAI3" s="421"/>
      <s:c r="EAJ3" s="421"/>
      <s:c r="EAK3" s="421"/>
      <s:c r="EAL3" s="421"/>
      <s:c r="EAM3" s="421"/>
      <s:c r="EAN3" s="421"/>
      <s:c r="EAO3" s="421"/>
      <s:c r="EAP3" s="421"/>
      <s:c r="EAQ3" s="421"/>
      <s:c r="EAR3" s="421"/>
      <s:c r="EAS3" s="421"/>
      <s:c r="EAT3" s="421"/>
      <s:c r="EAU3" s="421"/>
      <s:c r="EAV3" s="421"/>
      <s:c r="EAW3" s="421"/>
      <s:c r="EAX3" s="421"/>
      <s:c r="EAY3" s="421"/>
      <s:c r="EAZ3" s="421"/>
      <s:c r="EBA3" s="421"/>
      <s:c r="EBB3" s="421"/>
      <s:c r="EBC3" s="421"/>
      <s:c r="EBD3" s="421"/>
      <s:c r="EBE3" s="421"/>
      <s:c r="EBF3" s="421"/>
      <s:c r="EBG3" s="421"/>
      <s:c r="EBH3" s="421"/>
      <s:c r="EBI3" s="421"/>
      <s:c r="EBJ3" s="421"/>
      <s:c r="EBK3" s="421"/>
      <s:c r="EBL3" s="421"/>
      <s:c r="EBM3" s="421"/>
      <s:c r="EBN3" s="421"/>
      <s:c r="EBO3" s="421"/>
      <s:c r="EBP3" s="421"/>
      <s:c r="EBQ3" s="421"/>
      <s:c r="EBR3" s="421"/>
      <s:c r="EBS3" s="421"/>
      <s:c r="EBT3" s="421"/>
      <s:c r="EBU3" s="421"/>
      <s:c r="EBV3" s="421"/>
      <s:c r="EBW3" s="421"/>
      <s:c r="EBX3" s="421"/>
      <s:c r="EBY3" s="421"/>
      <s:c r="EBZ3" s="421"/>
      <s:c r="ECA3" s="421"/>
      <s:c r="ECB3" s="421"/>
      <s:c r="ECC3" s="421"/>
      <s:c r="ECD3" s="421"/>
      <s:c r="ECE3" s="421"/>
      <s:c r="ECF3" s="421"/>
      <s:c r="ECG3" s="421"/>
      <s:c r="ECH3" s="421"/>
      <s:c r="ECI3" s="421"/>
      <s:c r="ECJ3" s="421"/>
      <s:c r="ECK3" s="421"/>
      <s:c r="ECL3" s="421"/>
      <s:c r="ECM3" s="421"/>
      <s:c r="ECN3" s="421"/>
      <s:c r="ECO3" s="421"/>
      <s:c r="ECP3" s="421"/>
      <s:c r="ECQ3" s="421"/>
      <s:c r="ECR3" s="421"/>
      <s:c r="ECS3" s="421"/>
      <s:c r="ECT3" s="421"/>
      <s:c r="ECU3" s="421"/>
      <s:c r="ECV3" s="421"/>
      <s:c r="ECW3" s="421"/>
      <s:c r="ECX3" s="421"/>
      <s:c r="ECY3" s="421"/>
      <s:c r="ECZ3" s="421"/>
      <s:c r="EDA3" s="421"/>
      <s:c r="EDB3" s="421"/>
      <s:c r="EDC3" s="421"/>
      <s:c r="EDD3" s="421"/>
      <s:c r="EDE3" s="421"/>
      <s:c r="EDF3" s="421"/>
      <s:c r="EDG3" s="421"/>
      <s:c r="EDH3" s="421"/>
      <s:c r="EDI3" s="421"/>
      <s:c r="EDJ3" s="421"/>
      <s:c r="EDK3" s="421"/>
      <s:c r="EDL3" s="421"/>
      <s:c r="EDM3" s="421"/>
      <s:c r="EDN3" s="421"/>
      <s:c r="EDO3" s="421"/>
      <s:c r="EDP3" s="421"/>
      <s:c r="EDQ3" s="421"/>
      <s:c r="EDR3" s="421"/>
      <s:c r="EDS3" s="421"/>
      <s:c r="EDT3" s="421"/>
      <s:c r="EDU3" s="421"/>
      <s:c r="EDV3" s="421"/>
      <s:c r="EDW3" s="421"/>
      <s:c r="EDX3" s="421"/>
      <s:c r="EDY3" s="421"/>
      <s:c r="EDZ3" s="421"/>
      <s:c r="EEA3" s="421"/>
      <s:c r="EEB3" s="421"/>
      <s:c r="EEC3" s="421"/>
      <s:c r="EED3" s="421"/>
      <s:c r="EEE3" s="421"/>
      <s:c r="EEF3" s="421"/>
      <s:c r="EEG3" s="421"/>
      <s:c r="EEH3" s="421"/>
      <s:c r="EEI3" s="421"/>
      <s:c r="EEJ3" s="421"/>
      <s:c r="EEK3" s="421"/>
      <s:c r="EEL3" s="421"/>
      <s:c r="EEM3" s="421"/>
      <s:c r="EEN3" s="421"/>
      <s:c r="EEO3" s="421"/>
      <s:c r="EEP3" s="421"/>
      <s:c r="EEQ3" s="421"/>
      <s:c r="EER3" s="421"/>
      <s:c r="EES3" s="421"/>
      <s:c r="EET3" s="421"/>
      <s:c r="EEU3" s="421"/>
      <s:c r="EEV3" s="421"/>
      <s:c r="EEW3" s="421"/>
      <s:c r="EEX3" s="421"/>
      <s:c r="EEY3" s="421"/>
      <s:c r="EEZ3" s="421"/>
      <s:c r="EFA3" s="421"/>
      <s:c r="EFB3" s="421"/>
      <s:c r="EFC3" s="421"/>
      <s:c r="EFD3" s="421"/>
      <s:c r="EFE3" s="421"/>
      <s:c r="EFF3" s="421"/>
      <s:c r="EFG3" s="421"/>
      <s:c r="EFH3" s="421"/>
      <s:c r="EFI3" s="421"/>
      <s:c r="EFJ3" s="421"/>
      <s:c r="EFK3" s="421"/>
      <s:c r="EFL3" s="421"/>
      <s:c r="EFM3" s="421"/>
      <s:c r="EFN3" s="421"/>
      <s:c r="EFO3" s="421"/>
      <s:c r="EFP3" s="421"/>
      <s:c r="EFQ3" s="421"/>
      <s:c r="EFR3" s="421"/>
      <s:c r="EFS3" s="421"/>
      <s:c r="EFT3" s="421"/>
      <s:c r="EFU3" s="421"/>
      <s:c r="EFV3" s="421"/>
      <s:c r="EFW3" s="421"/>
      <s:c r="EFX3" s="421"/>
      <s:c r="EFY3" s="421"/>
      <s:c r="EFZ3" s="421"/>
      <s:c r="EGA3" s="421"/>
      <s:c r="EGB3" s="421"/>
      <s:c r="EGC3" s="421"/>
      <s:c r="EGD3" s="421"/>
      <s:c r="EGE3" s="421"/>
      <s:c r="EGF3" s="421"/>
      <s:c r="EGG3" s="421"/>
      <s:c r="EGH3" s="421"/>
      <s:c r="EGI3" s="421"/>
      <s:c r="EGJ3" s="421"/>
      <s:c r="EGK3" s="421"/>
      <s:c r="EGL3" s="421"/>
      <s:c r="EGM3" s="421"/>
      <s:c r="EGN3" s="421"/>
      <s:c r="EGO3" s="421"/>
      <s:c r="EGP3" s="421"/>
      <s:c r="EGQ3" s="421"/>
      <s:c r="EGR3" s="421"/>
      <s:c r="EGS3" s="421"/>
      <s:c r="EGT3" s="421"/>
      <s:c r="EGU3" s="421"/>
      <s:c r="EGV3" s="421"/>
      <s:c r="EGW3" s="421"/>
      <s:c r="EGX3" s="421"/>
      <s:c r="EGY3" s="421"/>
      <s:c r="EGZ3" s="421"/>
      <s:c r="EHA3" s="421"/>
      <s:c r="EHB3" s="421"/>
      <s:c r="EHC3" s="421"/>
      <s:c r="EHD3" s="421"/>
      <s:c r="EHE3" s="421"/>
      <s:c r="EHF3" s="421"/>
      <s:c r="EHG3" s="421"/>
      <s:c r="EHH3" s="421"/>
      <s:c r="EHI3" s="421"/>
      <s:c r="EHJ3" s="421"/>
      <s:c r="EHK3" s="421"/>
      <s:c r="EHL3" s="421"/>
      <s:c r="EHM3" s="421"/>
      <s:c r="EHN3" s="421"/>
      <s:c r="EHO3" s="421"/>
      <s:c r="EHP3" s="421"/>
      <s:c r="EHQ3" s="421"/>
      <s:c r="EHR3" s="421"/>
      <s:c r="EHS3" s="421"/>
      <s:c r="EHT3" s="421"/>
      <s:c r="EHU3" s="421"/>
      <s:c r="EHV3" s="421"/>
      <s:c r="EHW3" s="421"/>
      <s:c r="EHX3" s="421"/>
      <s:c r="EHY3" s="421"/>
      <s:c r="EHZ3" s="421"/>
      <s:c r="EIA3" s="421"/>
      <s:c r="EIB3" s="421"/>
      <s:c r="EIC3" s="421"/>
      <s:c r="EID3" s="421"/>
      <s:c r="EIE3" s="421"/>
      <s:c r="EIF3" s="421"/>
      <s:c r="EIG3" s="421"/>
      <s:c r="EIH3" s="421"/>
      <s:c r="EII3" s="421"/>
      <s:c r="EIJ3" s="421"/>
      <s:c r="EIK3" s="421"/>
      <s:c r="EIL3" s="421"/>
      <s:c r="EIM3" s="421"/>
      <s:c r="EIN3" s="421"/>
      <s:c r="EIO3" s="421"/>
      <s:c r="EIP3" s="421"/>
      <s:c r="EIQ3" s="421"/>
      <s:c r="EIR3" s="421"/>
      <s:c r="EIS3" s="421"/>
      <s:c r="EIT3" s="421"/>
      <s:c r="EIU3" s="421"/>
      <s:c r="EIV3" s="421"/>
      <s:c r="EIW3" s="421"/>
      <s:c r="EIX3" s="421"/>
      <s:c r="EIY3" s="421"/>
      <s:c r="EIZ3" s="421"/>
      <s:c r="EJA3" s="421"/>
      <s:c r="EJB3" s="421"/>
      <s:c r="EJC3" s="421"/>
      <s:c r="EJD3" s="421"/>
      <s:c r="EJE3" s="421"/>
      <s:c r="EJF3" s="421"/>
      <s:c r="EJG3" s="421"/>
      <s:c r="EJH3" s="421"/>
      <s:c r="EJI3" s="421"/>
      <s:c r="EJJ3" s="421"/>
      <s:c r="EJK3" s="421"/>
      <s:c r="EJL3" s="421"/>
      <s:c r="EJM3" s="421"/>
      <s:c r="EJN3" s="421"/>
      <s:c r="EJO3" s="421"/>
      <s:c r="EJP3" s="421"/>
      <s:c r="EJQ3" s="421"/>
      <s:c r="EJR3" s="421"/>
      <s:c r="EJS3" s="421"/>
      <s:c r="EJT3" s="421"/>
      <s:c r="EJU3" s="421"/>
      <s:c r="EJV3" s="421"/>
      <s:c r="EJW3" s="421"/>
      <s:c r="EJX3" s="421"/>
      <s:c r="EJY3" s="421"/>
      <s:c r="EJZ3" s="421"/>
      <s:c r="EKA3" s="421"/>
      <s:c r="EKB3" s="421"/>
      <s:c r="EKC3" s="421"/>
      <s:c r="EKD3" s="421"/>
      <s:c r="EKE3" s="421"/>
      <s:c r="EKF3" s="421"/>
      <s:c r="EKG3" s="421"/>
      <s:c r="EKH3" s="421"/>
      <s:c r="EKI3" s="421"/>
      <s:c r="EKJ3" s="421"/>
      <s:c r="EKK3" s="421"/>
      <s:c r="EKL3" s="421"/>
      <s:c r="EKM3" s="421"/>
      <s:c r="EKN3" s="421"/>
      <s:c r="EKO3" s="421"/>
      <s:c r="EKP3" s="421"/>
      <s:c r="EKQ3" s="421"/>
      <s:c r="EKR3" s="421"/>
      <s:c r="EKS3" s="421"/>
      <s:c r="EKT3" s="421"/>
      <s:c r="EKU3" s="421"/>
      <s:c r="EKV3" s="421"/>
      <s:c r="EKW3" s="421"/>
      <s:c r="EKX3" s="421"/>
      <s:c r="EKY3" s="421"/>
      <s:c r="EKZ3" s="421"/>
      <s:c r="ELA3" s="421"/>
      <s:c r="ELB3" s="421"/>
      <s:c r="ELC3" s="421"/>
      <s:c r="ELD3" s="421"/>
      <s:c r="ELE3" s="421"/>
      <s:c r="ELF3" s="421"/>
      <s:c r="ELG3" s="421"/>
      <s:c r="ELH3" s="421"/>
      <s:c r="ELI3" s="421"/>
      <s:c r="ELJ3" s="421"/>
      <s:c r="ELK3" s="421"/>
      <s:c r="ELL3" s="421"/>
      <s:c r="ELM3" s="421"/>
      <s:c r="ELN3" s="421"/>
      <s:c r="ELO3" s="421"/>
      <s:c r="ELP3" s="421"/>
      <s:c r="ELQ3" s="421"/>
      <s:c r="ELR3" s="421"/>
      <s:c r="ELS3" s="421"/>
      <s:c r="ELT3" s="421"/>
      <s:c r="ELU3" s="421"/>
      <s:c r="ELV3" s="421"/>
      <s:c r="ELW3" s="421"/>
      <s:c r="ELX3" s="421"/>
      <s:c r="ELY3" s="421"/>
      <s:c r="ELZ3" s="421"/>
      <s:c r="EMA3" s="421"/>
      <s:c r="EMB3" s="421"/>
      <s:c r="EMC3" s="421"/>
      <s:c r="EMD3" s="421"/>
      <s:c r="EME3" s="421"/>
      <s:c r="EMF3" s="421"/>
      <s:c r="EMG3" s="421"/>
      <s:c r="EMH3" s="421"/>
      <s:c r="EMI3" s="421"/>
      <s:c r="EMJ3" s="421"/>
      <s:c r="EMK3" s="421"/>
      <s:c r="EML3" s="421"/>
      <s:c r="EMM3" s="421"/>
      <s:c r="EMN3" s="421"/>
      <s:c r="EMO3" s="421"/>
      <s:c r="EMP3" s="421"/>
      <s:c r="EMQ3" s="421"/>
      <s:c r="EMR3" s="421"/>
      <s:c r="EMS3" s="421"/>
      <s:c r="EMT3" s="421"/>
      <s:c r="EMU3" s="421"/>
      <s:c r="EMV3" s="421"/>
      <s:c r="EMW3" s="421"/>
      <s:c r="EMX3" s="421"/>
      <s:c r="EMY3" s="421"/>
      <s:c r="EMZ3" s="421"/>
      <s:c r="ENA3" s="421"/>
      <s:c r="ENB3" s="421"/>
      <s:c r="ENC3" s="421"/>
      <s:c r="END3" s="421"/>
      <s:c r="ENE3" s="421"/>
      <s:c r="ENF3" s="421"/>
      <s:c r="ENG3" s="421"/>
      <s:c r="ENH3" s="421"/>
      <s:c r="ENI3" s="421"/>
      <s:c r="ENJ3" s="421"/>
      <s:c r="ENK3" s="421"/>
      <s:c r="ENL3" s="421"/>
      <s:c r="ENM3" s="421"/>
      <s:c r="ENN3" s="421"/>
      <s:c r="ENO3" s="421"/>
      <s:c r="ENP3" s="421"/>
      <s:c r="ENQ3" s="421"/>
      <s:c r="ENR3" s="421"/>
      <s:c r="ENS3" s="421"/>
      <s:c r="ENT3" s="421"/>
      <s:c r="ENU3" s="421"/>
      <s:c r="ENV3" s="421"/>
      <s:c r="ENW3" s="421"/>
      <s:c r="ENX3" s="421"/>
      <s:c r="ENY3" s="421"/>
      <s:c r="ENZ3" s="421"/>
      <s:c r="EOA3" s="421"/>
      <s:c r="EOB3" s="421"/>
      <s:c r="EOC3" s="421"/>
      <s:c r="EOD3" s="421"/>
      <s:c r="EOE3" s="421"/>
      <s:c r="EOF3" s="421"/>
      <s:c r="EOG3" s="421"/>
      <s:c r="EOH3" s="421"/>
      <s:c r="EOI3" s="421"/>
      <s:c r="EOJ3" s="421"/>
      <s:c r="EOK3" s="421"/>
      <s:c r="EOL3" s="421"/>
      <s:c r="EOM3" s="421"/>
      <s:c r="EON3" s="421"/>
      <s:c r="EOO3" s="421"/>
      <s:c r="EOP3" s="421"/>
      <s:c r="EOQ3" s="421"/>
      <s:c r="EOR3" s="421"/>
      <s:c r="EOS3" s="421"/>
      <s:c r="EOT3" s="421"/>
      <s:c r="EOU3" s="421"/>
      <s:c r="EOV3" s="421"/>
      <s:c r="EOW3" s="421"/>
      <s:c r="EOX3" s="421"/>
      <s:c r="EOY3" s="421"/>
      <s:c r="EOZ3" s="421"/>
      <s:c r="EPA3" s="421"/>
      <s:c r="EPB3" s="421"/>
      <s:c r="EPC3" s="421"/>
      <s:c r="EPD3" s="421"/>
      <s:c r="EPE3" s="421"/>
      <s:c r="EPF3" s="421"/>
      <s:c r="EPG3" s="421"/>
      <s:c r="EPH3" s="421"/>
      <s:c r="EPI3" s="421"/>
      <s:c r="EPJ3" s="421"/>
      <s:c r="EPK3" s="421"/>
      <s:c r="EPL3" s="421"/>
      <s:c r="EPM3" s="421"/>
      <s:c r="EPN3" s="421"/>
      <s:c r="EPO3" s="421"/>
      <s:c r="EPP3" s="421"/>
      <s:c r="EPQ3" s="421"/>
      <s:c r="EPR3" s="421"/>
      <s:c r="EPS3" s="421"/>
      <s:c r="EPT3" s="421"/>
      <s:c r="EPU3" s="421"/>
      <s:c r="EPV3" s="421"/>
      <s:c r="EPW3" s="421"/>
      <s:c r="EPX3" s="421"/>
      <s:c r="EPY3" s="421"/>
      <s:c r="EPZ3" s="421"/>
      <s:c r="EQA3" s="421"/>
      <s:c r="EQB3" s="421"/>
      <s:c r="EQC3" s="421"/>
      <s:c r="EQD3" s="421"/>
      <s:c r="EQE3" s="421"/>
      <s:c r="EQF3" s="421"/>
      <s:c r="EQG3" s="421"/>
      <s:c r="EQH3" s="421"/>
      <s:c r="EQI3" s="421"/>
      <s:c r="EQJ3" s="421"/>
      <s:c r="EQK3" s="421"/>
      <s:c r="EQL3" s="421"/>
      <s:c r="EQM3" s="421"/>
      <s:c r="EQN3" s="421"/>
      <s:c r="EQO3" s="421"/>
      <s:c r="EQP3" s="421"/>
      <s:c r="EQQ3" s="421"/>
      <s:c r="EQR3" s="421"/>
      <s:c r="EQS3" s="421"/>
      <s:c r="EQT3" s="421"/>
      <s:c r="EQU3" s="421"/>
      <s:c r="EQV3" s="421"/>
      <s:c r="EQW3" s="421"/>
      <s:c r="EQX3" s="421"/>
      <s:c r="EQY3" s="421"/>
      <s:c r="EQZ3" s="421"/>
      <s:c r="ERA3" s="421"/>
      <s:c r="ERB3" s="421"/>
      <s:c r="ERC3" s="421"/>
      <s:c r="ERD3" s="421"/>
      <s:c r="ERE3" s="421"/>
      <s:c r="ERF3" s="421"/>
      <s:c r="ERG3" s="421"/>
      <s:c r="ERH3" s="421"/>
      <s:c r="ERI3" s="421"/>
      <s:c r="ERJ3" s="421"/>
      <s:c r="ERK3" s="421"/>
      <s:c r="ERL3" s="421"/>
      <s:c r="ERM3" s="421"/>
      <s:c r="ERN3" s="421"/>
      <s:c r="ERO3" s="421"/>
      <s:c r="ERP3" s="421"/>
      <s:c r="ERQ3" s="421"/>
      <s:c r="ERR3" s="421"/>
      <s:c r="ERS3" s="421"/>
      <s:c r="ERT3" s="421"/>
      <s:c r="ERU3" s="421"/>
      <s:c r="ERV3" s="421"/>
      <s:c r="ERW3" s="421"/>
      <s:c r="ERX3" s="421"/>
      <s:c r="ERY3" s="421"/>
      <s:c r="ERZ3" s="421"/>
      <s:c r="ESA3" s="421"/>
      <s:c r="ESB3" s="421"/>
      <s:c r="ESC3" s="421"/>
      <s:c r="ESD3" s="421"/>
      <s:c r="ESE3" s="421"/>
      <s:c r="ESF3" s="421"/>
      <s:c r="ESG3" s="421"/>
      <s:c r="ESH3" s="421"/>
      <s:c r="ESI3" s="421"/>
      <s:c r="ESJ3" s="421"/>
      <s:c r="ESK3" s="421"/>
      <s:c r="ESL3" s="421"/>
      <s:c r="ESM3" s="421"/>
      <s:c r="ESN3" s="421"/>
      <s:c r="ESO3" s="421"/>
      <s:c r="ESP3" s="421"/>
      <s:c r="ESQ3" s="421"/>
      <s:c r="ESR3" s="421"/>
      <s:c r="ESS3" s="421"/>
      <s:c r="EST3" s="421"/>
      <s:c r="ESU3" s="421"/>
      <s:c r="ESV3" s="421"/>
      <s:c r="ESW3" s="421"/>
      <s:c r="ESX3" s="421"/>
      <s:c r="ESY3" s="421"/>
      <s:c r="ESZ3" s="421"/>
      <s:c r="ETA3" s="421"/>
      <s:c r="ETB3" s="421"/>
      <s:c r="ETC3" s="421"/>
      <s:c r="ETD3" s="421"/>
      <s:c r="ETE3" s="421"/>
      <s:c r="ETF3" s="421"/>
      <s:c r="ETG3" s="421"/>
      <s:c r="ETH3" s="421"/>
      <s:c r="ETI3" s="421"/>
      <s:c r="ETJ3" s="421"/>
      <s:c r="ETK3" s="421"/>
      <s:c r="ETL3" s="421"/>
      <s:c r="ETM3" s="421"/>
      <s:c r="ETN3" s="421"/>
      <s:c r="ETO3" s="421"/>
      <s:c r="ETP3" s="421"/>
      <s:c r="ETQ3" s="421"/>
      <s:c r="ETR3" s="421"/>
      <s:c r="ETS3" s="421"/>
      <s:c r="ETT3" s="421"/>
      <s:c r="ETU3" s="421"/>
      <s:c r="ETV3" s="421"/>
      <s:c r="ETW3" s="421"/>
      <s:c r="ETX3" s="421"/>
      <s:c r="ETY3" s="421"/>
      <s:c r="ETZ3" s="421"/>
      <s:c r="EUA3" s="421"/>
      <s:c r="EUB3" s="421"/>
      <s:c r="EUC3" s="421"/>
      <s:c r="EUD3" s="421"/>
      <s:c r="EUE3" s="421"/>
      <s:c r="EUF3" s="421"/>
      <s:c r="EUG3" s="421"/>
      <s:c r="EUH3" s="421"/>
      <s:c r="EUI3" s="421"/>
      <s:c r="EUJ3" s="421"/>
      <s:c r="EUK3" s="421"/>
      <s:c r="EUL3" s="421"/>
      <s:c r="EUM3" s="421"/>
      <s:c r="EUN3" s="421"/>
      <s:c r="EUO3" s="421"/>
      <s:c r="EUP3" s="421"/>
      <s:c r="EUQ3" s="421"/>
      <s:c r="EUR3" s="421"/>
      <s:c r="EUS3" s="421"/>
      <s:c r="EUT3" s="421"/>
      <s:c r="EUU3" s="421"/>
      <s:c r="EUV3" s="421"/>
      <s:c r="EUW3" s="421"/>
      <s:c r="EUX3" s="421"/>
      <s:c r="EUY3" s="421"/>
      <s:c r="EUZ3" s="421"/>
      <s:c r="EVA3" s="421"/>
      <s:c r="EVB3" s="421"/>
      <s:c r="EVC3" s="421"/>
      <s:c r="EVD3" s="421"/>
      <s:c r="EVE3" s="421"/>
      <s:c r="EVF3" s="421"/>
      <s:c r="EVG3" s="421"/>
      <s:c r="EVH3" s="421"/>
      <s:c r="EVI3" s="421"/>
      <s:c r="EVJ3" s="421"/>
      <s:c r="EVK3" s="421"/>
      <s:c r="EVL3" s="421"/>
      <s:c r="EVM3" s="421"/>
      <s:c r="EVN3" s="421"/>
      <s:c r="EVO3" s="421"/>
      <s:c r="EVP3" s="421"/>
      <s:c r="EVQ3" s="421"/>
      <s:c r="EVR3" s="421"/>
      <s:c r="EVS3" s="421"/>
      <s:c r="EVT3" s="421"/>
      <s:c r="EVU3" s="421"/>
      <s:c r="EVV3" s="421"/>
      <s:c r="EVW3" s="421"/>
      <s:c r="EVX3" s="421"/>
      <s:c r="EVY3" s="421"/>
      <s:c r="EVZ3" s="421"/>
      <s:c r="EWA3" s="421"/>
      <s:c r="EWB3" s="421"/>
      <s:c r="EWC3" s="421"/>
      <s:c r="EWD3" s="421"/>
      <s:c r="EWE3" s="421"/>
      <s:c r="EWF3" s="421"/>
      <s:c r="EWG3" s="421"/>
      <s:c r="EWH3" s="421"/>
      <s:c r="EWI3" s="421"/>
      <s:c r="EWJ3" s="421"/>
      <s:c r="EWK3" s="421"/>
      <s:c r="EWL3" s="421"/>
      <s:c r="EWM3" s="421"/>
      <s:c r="EWN3" s="421"/>
      <s:c r="EWO3" s="421"/>
      <s:c r="EWP3" s="421"/>
      <s:c r="EWQ3" s="421"/>
      <s:c r="EWR3" s="421"/>
      <s:c r="EWS3" s="421"/>
      <s:c r="EWT3" s="421"/>
      <s:c r="EWU3" s="421"/>
      <s:c r="EWV3" s="421"/>
      <s:c r="EWW3" s="421"/>
      <s:c r="EWX3" s="421"/>
      <s:c r="EWY3" s="421"/>
      <s:c r="EWZ3" s="421"/>
      <s:c r="EXA3" s="421"/>
      <s:c r="EXB3" s="421"/>
      <s:c r="EXC3" s="421"/>
      <s:c r="EXD3" s="421"/>
      <s:c r="EXE3" s="421"/>
      <s:c r="EXF3" s="421"/>
      <s:c r="EXG3" s="421"/>
      <s:c r="EXH3" s="421"/>
      <s:c r="EXI3" s="421"/>
      <s:c r="EXJ3" s="421"/>
      <s:c r="EXK3" s="421"/>
      <s:c r="EXL3" s="421"/>
      <s:c r="EXM3" s="421"/>
      <s:c r="EXN3" s="421"/>
      <s:c r="EXO3" s="421"/>
      <s:c r="EXP3" s="421"/>
      <s:c r="EXQ3" s="421"/>
      <s:c r="EXR3" s="421"/>
      <s:c r="EXS3" s="421"/>
      <s:c r="EXT3" s="421"/>
      <s:c r="EXU3" s="421"/>
      <s:c r="EXV3" s="421"/>
      <s:c r="EXW3" s="421"/>
      <s:c r="EXX3" s="421"/>
      <s:c r="EXY3" s="421"/>
      <s:c r="EXZ3" s="421"/>
      <s:c r="EYA3" s="421"/>
      <s:c r="EYB3" s="421"/>
      <s:c r="EYC3" s="421"/>
      <s:c r="EYD3" s="421"/>
      <s:c r="EYE3" s="421"/>
      <s:c r="EYF3" s="421"/>
      <s:c r="EYG3" s="421"/>
      <s:c r="EYH3" s="421"/>
      <s:c r="EYI3" s="421"/>
      <s:c r="EYJ3" s="421"/>
      <s:c r="EYK3" s="421"/>
      <s:c r="EYL3" s="421"/>
      <s:c r="EYM3" s="421"/>
      <s:c r="EYN3" s="421"/>
      <s:c r="EYO3" s="421"/>
      <s:c r="EYP3" s="421"/>
      <s:c r="EYQ3" s="421"/>
      <s:c r="EYR3" s="421"/>
      <s:c r="EYS3" s="421"/>
      <s:c r="EYT3" s="421"/>
      <s:c r="EYU3" s="421"/>
      <s:c r="EYV3" s="421"/>
      <s:c r="EYW3" s="421"/>
      <s:c r="EYX3" s="421"/>
      <s:c r="EYY3" s="421"/>
      <s:c r="EYZ3" s="421"/>
      <s:c r="EZA3" s="421"/>
      <s:c r="EZB3" s="421"/>
      <s:c r="EZC3" s="421"/>
      <s:c r="EZD3" s="421"/>
      <s:c r="EZE3" s="421"/>
      <s:c r="EZF3" s="421"/>
      <s:c r="EZG3" s="421"/>
      <s:c r="EZH3" s="421"/>
      <s:c r="EZI3" s="421"/>
      <s:c r="EZJ3" s="421"/>
      <s:c r="EZK3" s="421"/>
      <s:c r="EZL3" s="421"/>
      <s:c r="EZM3" s="421"/>
      <s:c r="EZN3" s="421"/>
      <s:c r="EZO3" s="421"/>
      <s:c r="EZP3" s="421"/>
      <s:c r="EZQ3" s="421"/>
      <s:c r="EZR3" s="421"/>
      <s:c r="EZS3" s="421"/>
      <s:c r="EZT3" s="421"/>
      <s:c r="EZU3" s="421"/>
      <s:c r="EZV3" s="421"/>
      <s:c r="EZW3" s="421"/>
      <s:c r="EZX3" s="421"/>
      <s:c r="EZY3" s="421"/>
      <s:c r="EZZ3" s="421"/>
      <s:c r="FAA3" s="421"/>
      <s:c r="FAB3" s="421"/>
      <s:c r="FAC3" s="421"/>
      <s:c r="FAD3" s="421"/>
      <s:c r="FAE3" s="421"/>
      <s:c r="FAF3" s="421"/>
      <s:c r="FAG3" s="421"/>
      <s:c r="FAH3" s="421"/>
      <s:c r="FAI3" s="421"/>
      <s:c r="FAJ3" s="421"/>
      <s:c r="FAK3" s="421"/>
      <s:c r="FAL3" s="421"/>
      <s:c r="FAM3" s="421"/>
      <s:c r="FAN3" s="421"/>
      <s:c r="FAO3" s="421"/>
      <s:c r="FAP3" s="421"/>
      <s:c r="FAQ3" s="421"/>
      <s:c r="FAR3" s="421"/>
      <s:c r="FAS3" s="421"/>
      <s:c r="FAT3" s="421"/>
      <s:c r="FAU3" s="421"/>
      <s:c r="FAV3" s="421"/>
      <s:c r="FAW3" s="421"/>
      <s:c r="FAX3" s="421"/>
      <s:c r="FAY3" s="421"/>
      <s:c r="FAZ3" s="421"/>
      <s:c r="FBA3" s="421"/>
      <s:c r="FBB3" s="421"/>
      <s:c r="FBC3" s="421"/>
      <s:c r="FBD3" s="421"/>
      <s:c r="FBE3" s="421"/>
      <s:c r="FBF3" s="421"/>
      <s:c r="FBG3" s="421"/>
      <s:c r="FBH3" s="421"/>
      <s:c r="FBI3" s="421"/>
      <s:c r="FBJ3" s="421"/>
      <s:c r="FBK3" s="421"/>
      <s:c r="FBL3" s="421"/>
      <s:c r="FBM3" s="421"/>
      <s:c r="FBN3" s="421"/>
      <s:c r="FBO3" s="421"/>
      <s:c r="FBP3" s="421"/>
      <s:c r="FBQ3" s="421"/>
      <s:c r="FBR3" s="421"/>
      <s:c r="FBS3" s="421"/>
      <s:c r="FBT3" s="421"/>
      <s:c r="FBU3" s="421"/>
      <s:c r="FBV3" s="421"/>
      <s:c r="FBW3" s="421"/>
      <s:c r="FBX3" s="421"/>
      <s:c r="FBY3" s="421"/>
      <s:c r="FBZ3" s="421"/>
      <s:c r="FCA3" s="421"/>
      <s:c r="FCB3" s="421"/>
      <s:c r="FCC3" s="421"/>
      <s:c r="FCD3" s="421"/>
      <s:c r="FCE3" s="421"/>
      <s:c r="FCF3" s="421"/>
      <s:c r="FCG3" s="421"/>
      <s:c r="FCH3" s="421"/>
      <s:c r="FCI3" s="421"/>
      <s:c r="FCJ3" s="421"/>
      <s:c r="FCK3" s="421"/>
      <s:c r="FCL3" s="421"/>
      <s:c r="FCM3" s="421"/>
      <s:c r="FCN3" s="421"/>
      <s:c r="FCO3" s="421"/>
      <s:c r="FCP3" s="421"/>
      <s:c r="FCQ3" s="421"/>
      <s:c r="FCR3" s="421"/>
      <s:c r="FCS3" s="421"/>
      <s:c r="FCT3" s="421"/>
      <s:c r="FCU3" s="421"/>
      <s:c r="FCV3" s="421"/>
      <s:c r="FCW3" s="421"/>
      <s:c r="FCX3" s="421"/>
      <s:c r="FCY3" s="421"/>
      <s:c r="FCZ3" s="421"/>
      <s:c r="FDA3" s="421"/>
      <s:c r="FDB3" s="421"/>
      <s:c r="FDC3" s="421"/>
      <s:c r="FDD3" s="421"/>
      <s:c r="FDE3" s="421"/>
      <s:c r="FDF3" s="421"/>
      <s:c r="FDG3" s="421"/>
      <s:c r="FDH3" s="421"/>
      <s:c r="FDI3" s="421"/>
      <s:c r="FDJ3" s="421"/>
      <s:c r="FDK3" s="421"/>
      <s:c r="FDL3" s="421"/>
      <s:c r="FDM3" s="421"/>
      <s:c r="FDN3" s="421"/>
      <s:c r="FDO3" s="421"/>
      <s:c r="FDP3" s="421"/>
      <s:c r="FDQ3" s="421"/>
      <s:c r="FDR3" s="421"/>
      <s:c r="FDS3" s="421"/>
      <s:c r="FDT3" s="421"/>
      <s:c r="FDU3" s="421"/>
      <s:c r="FDV3" s="421"/>
      <s:c r="FDW3" s="421"/>
      <s:c r="FDX3" s="421"/>
      <s:c r="FDY3" s="421"/>
      <s:c r="FDZ3" s="421"/>
      <s:c r="FEA3" s="421"/>
      <s:c r="FEB3" s="421"/>
      <s:c r="FEC3" s="421"/>
      <s:c r="FED3" s="421"/>
      <s:c r="FEE3" s="421"/>
      <s:c r="FEF3" s="421"/>
      <s:c r="FEG3" s="421"/>
      <s:c r="FEH3" s="421"/>
      <s:c r="FEI3" s="421"/>
      <s:c r="FEJ3" s="421"/>
      <s:c r="FEK3" s="421"/>
      <s:c r="FEL3" s="421"/>
      <s:c r="FEM3" s="421"/>
      <s:c r="FEN3" s="421"/>
      <s:c r="FEO3" s="421"/>
      <s:c r="FEP3" s="421"/>
      <s:c r="FEQ3" s="421"/>
      <s:c r="FER3" s="421"/>
      <s:c r="FES3" s="421"/>
      <s:c r="FET3" s="421"/>
      <s:c r="FEU3" s="421"/>
      <s:c r="FEV3" s="421"/>
      <s:c r="FEW3" s="421"/>
      <s:c r="FEX3" s="421"/>
      <s:c r="FEY3" s="421"/>
      <s:c r="FEZ3" s="421"/>
      <s:c r="FFA3" s="421"/>
      <s:c r="FFB3" s="421"/>
      <s:c r="FFC3" s="421"/>
      <s:c r="FFD3" s="421"/>
      <s:c r="FFE3" s="421"/>
      <s:c r="FFF3" s="421"/>
      <s:c r="FFG3" s="421"/>
      <s:c r="FFH3" s="421"/>
      <s:c r="FFI3" s="421"/>
      <s:c r="FFJ3" s="421"/>
      <s:c r="FFK3" s="421"/>
      <s:c r="FFL3" s="421"/>
      <s:c r="FFM3" s="421"/>
      <s:c r="FFN3" s="421"/>
      <s:c r="FFO3" s="421"/>
      <s:c r="FFP3" s="421"/>
      <s:c r="FFQ3" s="421"/>
      <s:c r="FFR3" s="421"/>
      <s:c r="FFS3" s="421"/>
      <s:c r="FFT3" s="421"/>
      <s:c r="FFU3" s="421"/>
      <s:c r="FFV3" s="421"/>
      <s:c r="FFW3" s="421"/>
      <s:c r="FFX3" s="421"/>
      <s:c r="FFY3" s="421"/>
      <s:c r="FFZ3" s="421"/>
      <s:c r="FGA3" s="421"/>
      <s:c r="FGB3" s="421"/>
      <s:c r="FGC3" s="421"/>
      <s:c r="FGD3" s="421"/>
      <s:c r="FGE3" s="421"/>
      <s:c r="FGF3" s="421"/>
      <s:c r="FGG3" s="421"/>
      <s:c r="FGH3" s="421"/>
      <s:c r="FGI3" s="421"/>
      <s:c r="FGJ3" s="421"/>
      <s:c r="FGK3" s="421"/>
      <s:c r="FGL3" s="421"/>
      <s:c r="FGM3" s="421"/>
      <s:c r="FGN3" s="421"/>
      <s:c r="FGO3" s="421"/>
      <s:c r="FGP3" s="421"/>
      <s:c r="FGQ3" s="421"/>
      <s:c r="FGR3" s="421"/>
      <s:c r="FGS3" s="421"/>
      <s:c r="FGT3" s="421"/>
      <s:c r="FGU3" s="421"/>
      <s:c r="FGV3" s="421"/>
      <s:c r="FGW3" s="421"/>
      <s:c r="FGX3" s="421"/>
      <s:c r="FGY3" s="421"/>
      <s:c r="FGZ3" s="421"/>
      <s:c r="FHA3" s="421"/>
      <s:c r="FHB3" s="421"/>
      <s:c r="FHC3" s="421"/>
      <s:c r="FHD3" s="421"/>
      <s:c r="FHE3" s="421"/>
      <s:c r="FHF3" s="421"/>
      <s:c r="FHG3" s="421"/>
      <s:c r="FHH3" s="421"/>
      <s:c r="FHI3" s="421"/>
      <s:c r="FHJ3" s="421"/>
      <s:c r="FHK3" s="421"/>
      <s:c r="FHL3" s="421"/>
      <s:c r="FHM3" s="421"/>
      <s:c r="FHN3" s="421"/>
      <s:c r="FHO3" s="421"/>
      <s:c r="FHP3" s="421"/>
      <s:c r="FHQ3" s="421"/>
      <s:c r="FHR3" s="421"/>
      <s:c r="FHS3" s="421"/>
      <s:c r="FHT3" s="421"/>
      <s:c r="FHU3" s="421"/>
      <s:c r="FHV3" s="421"/>
      <s:c r="FHW3" s="421"/>
      <s:c r="FHX3" s="421"/>
      <s:c r="FHY3" s="421"/>
      <s:c r="FHZ3" s="421"/>
      <s:c r="FIA3" s="421"/>
      <s:c r="FIB3" s="421"/>
      <s:c r="FIC3" s="421"/>
      <s:c r="FID3" s="421"/>
      <s:c r="FIE3" s="421"/>
      <s:c r="FIF3" s="421"/>
      <s:c r="FIG3" s="421"/>
      <s:c r="FIH3" s="421"/>
      <s:c r="FII3" s="421"/>
      <s:c r="FIJ3" s="421"/>
      <s:c r="FIK3" s="421"/>
      <s:c r="FIL3" s="421"/>
      <s:c r="FIM3" s="421"/>
      <s:c r="FIN3" s="421"/>
      <s:c r="FIO3" s="421"/>
      <s:c r="FIP3" s="421"/>
      <s:c r="FIQ3" s="421"/>
      <s:c r="FIR3" s="421"/>
      <s:c r="FIS3" s="421"/>
      <s:c r="FIT3" s="421"/>
      <s:c r="FIU3" s="421"/>
      <s:c r="FIV3" s="421"/>
      <s:c r="FIW3" s="421"/>
      <s:c r="FIX3" s="421"/>
      <s:c r="FIY3" s="421"/>
      <s:c r="FIZ3" s="421"/>
      <s:c r="FJA3" s="421"/>
      <s:c r="FJB3" s="421"/>
      <s:c r="FJC3" s="421"/>
      <s:c r="FJD3" s="421"/>
      <s:c r="FJE3" s="421"/>
      <s:c r="FJF3" s="421"/>
      <s:c r="FJG3" s="421"/>
      <s:c r="FJH3" s="421"/>
      <s:c r="FJI3" s="421"/>
      <s:c r="FJJ3" s="421"/>
      <s:c r="FJK3" s="421"/>
      <s:c r="FJL3" s="421"/>
      <s:c r="FJM3" s="421"/>
      <s:c r="FJN3" s="421"/>
      <s:c r="FJO3" s="421"/>
      <s:c r="FJP3" s="421"/>
      <s:c r="FJQ3" s="421"/>
      <s:c r="FJR3" s="421"/>
      <s:c r="FJS3" s="421"/>
      <s:c r="FJT3" s="421"/>
      <s:c r="FJU3" s="421"/>
      <s:c r="FJV3" s="421"/>
      <s:c r="FJW3" s="421"/>
      <s:c r="FJX3" s="421"/>
      <s:c r="FJY3" s="421"/>
      <s:c r="FJZ3" s="421"/>
      <s:c r="FKA3" s="421"/>
      <s:c r="FKB3" s="421"/>
      <s:c r="FKC3" s="421"/>
      <s:c r="FKD3" s="421"/>
      <s:c r="FKE3" s="421"/>
      <s:c r="FKF3" s="421"/>
      <s:c r="FKG3" s="421"/>
      <s:c r="FKH3" s="421"/>
      <s:c r="FKI3" s="421"/>
      <s:c r="FKJ3" s="421"/>
      <s:c r="FKK3" s="421"/>
      <s:c r="FKL3" s="421"/>
      <s:c r="FKM3" s="421"/>
      <s:c r="FKN3" s="421"/>
      <s:c r="FKO3" s="421"/>
      <s:c r="FKP3" s="421"/>
      <s:c r="FKQ3" s="421"/>
      <s:c r="FKR3" s="421"/>
      <s:c r="FKS3" s="421"/>
      <s:c r="FKT3" s="421"/>
      <s:c r="FKU3" s="421"/>
      <s:c r="FKV3" s="421"/>
      <s:c r="FKW3" s="421"/>
      <s:c r="FKX3" s="421"/>
      <s:c r="FKY3" s="421"/>
      <s:c r="FKZ3" s="421"/>
      <s:c r="FLA3" s="421"/>
      <s:c r="FLB3" s="421"/>
      <s:c r="FLC3" s="421"/>
      <s:c r="FLD3" s="421"/>
      <s:c r="FLE3" s="421"/>
      <s:c r="FLF3" s="421"/>
      <s:c r="FLG3" s="421"/>
      <s:c r="FLH3" s="421"/>
      <s:c r="FLI3" s="421"/>
      <s:c r="FLJ3" s="421"/>
      <s:c r="FLK3" s="421"/>
      <s:c r="FLL3" s="421"/>
      <s:c r="FLM3" s="421"/>
      <s:c r="FLN3" s="421"/>
      <s:c r="FLO3" s="421"/>
      <s:c r="FLP3" s="421"/>
      <s:c r="FLQ3" s="421"/>
      <s:c r="FLR3" s="421"/>
      <s:c r="FLS3" s="421"/>
      <s:c r="FLT3" s="421"/>
      <s:c r="FLU3" s="421"/>
      <s:c r="FLV3" s="421"/>
      <s:c r="FLW3" s="421"/>
      <s:c r="FLX3" s="421"/>
      <s:c r="FLY3" s="421"/>
      <s:c r="FLZ3" s="421"/>
      <s:c r="FMA3" s="421"/>
      <s:c r="FMB3" s="421"/>
      <s:c r="FMC3" s="421"/>
      <s:c r="FMD3" s="421"/>
      <s:c r="FME3" s="421"/>
      <s:c r="FMF3" s="421"/>
      <s:c r="FMG3" s="421"/>
      <s:c r="FMH3" s="421"/>
      <s:c r="FMI3" s="421"/>
      <s:c r="FMJ3" s="421"/>
      <s:c r="FMK3" s="421"/>
      <s:c r="FML3" s="421"/>
      <s:c r="FMM3" s="421"/>
      <s:c r="FMN3" s="421"/>
      <s:c r="FMO3" s="421"/>
      <s:c r="FMP3" s="421"/>
      <s:c r="FMQ3" s="421"/>
      <s:c r="FMR3" s="421"/>
      <s:c r="FMS3" s="421"/>
      <s:c r="FMT3" s="421"/>
      <s:c r="FMU3" s="421"/>
      <s:c r="FMV3" s="421"/>
      <s:c r="FMW3" s="421"/>
      <s:c r="FMX3" s="421"/>
      <s:c r="FMY3" s="421"/>
      <s:c r="FMZ3" s="421"/>
      <s:c r="FNA3" s="421"/>
      <s:c r="FNB3" s="421"/>
      <s:c r="FNC3" s="421"/>
      <s:c r="FND3" s="421"/>
      <s:c r="FNE3" s="421"/>
      <s:c r="FNF3" s="421"/>
      <s:c r="FNG3" s="421"/>
      <s:c r="FNH3" s="421"/>
      <s:c r="FNI3" s="421"/>
      <s:c r="FNJ3" s="421"/>
      <s:c r="FNK3" s="421"/>
      <s:c r="FNL3" s="421"/>
      <s:c r="FNM3" s="421"/>
      <s:c r="FNN3" s="421"/>
      <s:c r="FNO3" s="421"/>
      <s:c r="FNP3" s="421"/>
      <s:c r="FNQ3" s="421"/>
      <s:c r="FNR3" s="421"/>
      <s:c r="FNS3" s="421"/>
      <s:c r="FNT3" s="421"/>
      <s:c r="FNU3" s="421"/>
      <s:c r="FNV3" s="421"/>
      <s:c r="FNW3" s="421"/>
      <s:c r="FNX3" s="421"/>
      <s:c r="FNY3" s="421"/>
      <s:c r="FNZ3" s="421"/>
      <s:c r="FOA3" s="421"/>
      <s:c r="FOB3" s="421"/>
      <s:c r="FOC3" s="421"/>
      <s:c r="FOD3" s="421"/>
      <s:c r="FOE3" s="421"/>
      <s:c r="FOF3" s="421"/>
      <s:c r="FOG3" s="421"/>
      <s:c r="FOH3" s="421"/>
      <s:c r="FOI3" s="421"/>
      <s:c r="FOJ3" s="421"/>
      <s:c r="FOK3" s="421"/>
      <s:c r="FOL3" s="421"/>
      <s:c r="FOM3" s="421"/>
      <s:c r="FON3" s="421"/>
      <s:c r="FOO3" s="421"/>
      <s:c r="FOP3" s="421"/>
      <s:c r="FOQ3" s="421"/>
      <s:c r="FOR3" s="421"/>
      <s:c r="FOS3" s="421"/>
      <s:c r="FOT3" s="421"/>
      <s:c r="FOU3" s="421"/>
      <s:c r="FOV3" s="421"/>
      <s:c r="FOW3" s="421"/>
      <s:c r="FOX3" s="421"/>
      <s:c r="FOY3" s="421"/>
      <s:c r="FOZ3" s="421"/>
      <s:c r="FPA3" s="421"/>
      <s:c r="FPB3" s="421"/>
      <s:c r="FPC3" s="421"/>
      <s:c r="FPD3" s="421"/>
      <s:c r="FPE3" s="421"/>
      <s:c r="FPF3" s="421"/>
      <s:c r="FPG3" s="421"/>
      <s:c r="FPH3" s="421"/>
      <s:c r="FPI3" s="421"/>
      <s:c r="FPJ3" s="421"/>
      <s:c r="FPK3" s="421"/>
      <s:c r="FPL3" s="421"/>
      <s:c r="FPM3" s="421"/>
      <s:c r="FPN3" s="421"/>
      <s:c r="FPO3" s="421"/>
      <s:c r="FPP3" s="421"/>
      <s:c r="FPQ3" s="421"/>
      <s:c r="FPR3" s="421"/>
      <s:c r="FPS3" s="421"/>
      <s:c r="FPT3" s="421"/>
      <s:c r="FPU3" s="421"/>
      <s:c r="FPV3" s="421"/>
      <s:c r="FPW3" s="421"/>
      <s:c r="FPX3" s="421"/>
      <s:c r="FPY3" s="421"/>
      <s:c r="FPZ3" s="421"/>
      <s:c r="FQA3" s="421"/>
      <s:c r="FQB3" s="421"/>
      <s:c r="FQC3" s="421"/>
      <s:c r="FQD3" s="421"/>
      <s:c r="FQE3" s="421"/>
      <s:c r="FQF3" s="421"/>
      <s:c r="FQG3" s="421"/>
      <s:c r="FQH3" s="421"/>
      <s:c r="FQI3" s="421"/>
      <s:c r="FQJ3" s="421"/>
      <s:c r="FQK3" s="421"/>
      <s:c r="FQL3" s="421"/>
      <s:c r="FQM3" s="421"/>
      <s:c r="FQN3" s="421"/>
      <s:c r="FQO3" s="421"/>
      <s:c r="FQP3" s="421"/>
      <s:c r="FQQ3" s="421"/>
      <s:c r="FQR3" s="421"/>
      <s:c r="FQS3" s="421"/>
      <s:c r="FQT3" s="421"/>
      <s:c r="FQU3" s="421"/>
      <s:c r="FQV3" s="421"/>
      <s:c r="FQW3" s="421"/>
      <s:c r="FQX3" s="421"/>
      <s:c r="FQY3" s="421"/>
      <s:c r="FQZ3" s="421"/>
      <s:c r="FRA3" s="421"/>
      <s:c r="FRB3" s="421"/>
      <s:c r="FRC3" s="421"/>
      <s:c r="FRD3" s="421"/>
      <s:c r="FRE3" s="421"/>
      <s:c r="FRF3" s="421"/>
      <s:c r="FRG3" s="421"/>
      <s:c r="FRH3" s="421"/>
      <s:c r="FRI3" s="421"/>
      <s:c r="FRJ3" s="421"/>
      <s:c r="FRK3" s="421"/>
      <s:c r="FRL3" s="421"/>
      <s:c r="FRM3" s="421"/>
      <s:c r="FRN3" s="421"/>
      <s:c r="FRO3" s="421"/>
      <s:c r="FRP3" s="421"/>
      <s:c r="FRQ3" s="421"/>
      <s:c r="FRR3" s="421"/>
      <s:c r="FRS3" s="421"/>
      <s:c r="FRT3" s="421"/>
      <s:c r="FRU3" s="421"/>
      <s:c r="FRV3" s="421"/>
      <s:c r="FRW3" s="421"/>
      <s:c r="FRX3" s="421"/>
      <s:c r="FRY3" s="421"/>
      <s:c r="FRZ3" s="421"/>
      <s:c r="FSA3" s="421"/>
      <s:c r="FSB3" s="421"/>
      <s:c r="FSC3" s="421"/>
      <s:c r="FSD3" s="421"/>
      <s:c r="FSE3" s="421"/>
      <s:c r="FSF3" s="421"/>
      <s:c r="FSG3" s="421"/>
      <s:c r="FSH3" s="421"/>
      <s:c r="FSI3" s="421"/>
      <s:c r="FSJ3" s="421"/>
      <s:c r="FSK3" s="421"/>
      <s:c r="FSL3" s="421"/>
      <s:c r="FSM3" s="421"/>
      <s:c r="FSN3" s="421"/>
      <s:c r="FSO3" s="421"/>
      <s:c r="FSP3" s="421"/>
      <s:c r="FSQ3" s="421"/>
      <s:c r="FSR3" s="421"/>
      <s:c r="FSS3" s="421"/>
      <s:c r="FST3" s="421"/>
      <s:c r="FSU3" s="421"/>
      <s:c r="FSV3" s="421"/>
      <s:c r="FSW3" s="421"/>
      <s:c r="FSX3" s="421"/>
      <s:c r="FSY3" s="421"/>
      <s:c r="FSZ3" s="421"/>
      <s:c r="FTA3" s="421"/>
      <s:c r="FTB3" s="421"/>
      <s:c r="FTC3" s="421"/>
      <s:c r="FTD3" s="421"/>
      <s:c r="FTE3" s="421"/>
      <s:c r="FTF3" s="421"/>
      <s:c r="FTG3" s="421"/>
      <s:c r="FTH3" s="421"/>
      <s:c r="FTI3" s="421"/>
      <s:c r="FTJ3" s="421"/>
      <s:c r="FTK3" s="421"/>
      <s:c r="FTL3" s="421"/>
      <s:c r="FTM3" s="421"/>
      <s:c r="FTN3" s="421"/>
      <s:c r="FTO3" s="421"/>
      <s:c r="FTP3" s="421"/>
      <s:c r="FTQ3" s="421"/>
      <s:c r="FTR3" s="421"/>
      <s:c r="FTS3" s="421"/>
      <s:c r="FTT3" s="421"/>
      <s:c r="FTU3" s="421"/>
      <s:c r="FTV3" s="421"/>
      <s:c r="FTW3" s="421"/>
      <s:c r="FTX3" s="421"/>
      <s:c r="FTY3" s="421"/>
      <s:c r="FTZ3" s="421"/>
      <s:c r="FUA3" s="421"/>
      <s:c r="FUB3" s="421"/>
      <s:c r="FUC3" s="421"/>
      <s:c r="FUD3" s="421"/>
      <s:c r="FUE3" s="421"/>
      <s:c r="FUF3" s="421"/>
      <s:c r="FUG3" s="421"/>
      <s:c r="FUH3" s="421"/>
      <s:c r="FUI3" s="421"/>
      <s:c r="FUJ3" s="421"/>
      <s:c r="FUK3" s="421"/>
      <s:c r="FUL3" s="421"/>
      <s:c r="FUM3" s="421"/>
      <s:c r="FUN3" s="421"/>
      <s:c r="FUO3" s="421"/>
      <s:c r="FUP3" s="421"/>
      <s:c r="FUQ3" s="421"/>
      <s:c r="FUR3" s="421"/>
      <s:c r="FUS3" s="421"/>
      <s:c r="FUT3" s="421"/>
      <s:c r="FUU3" s="421"/>
      <s:c r="FUV3" s="421"/>
      <s:c r="FUW3" s="421"/>
      <s:c r="FUX3" s="421"/>
      <s:c r="FUY3" s="421"/>
      <s:c r="FUZ3" s="421"/>
      <s:c r="FVA3" s="421"/>
      <s:c r="FVB3" s="421"/>
      <s:c r="FVC3" s="421"/>
      <s:c r="FVD3" s="421"/>
      <s:c r="FVE3" s="421"/>
      <s:c r="FVF3" s="421"/>
      <s:c r="FVG3" s="421"/>
      <s:c r="FVH3" s="421"/>
      <s:c r="FVI3" s="421"/>
      <s:c r="FVJ3" s="421"/>
      <s:c r="FVK3" s="421"/>
      <s:c r="FVL3" s="421"/>
      <s:c r="FVM3" s="421"/>
      <s:c r="FVN3" s="421"/>
      <s:c r="FVO3" s="421"/>
      <s:c r="FVP3" s="421"/>
      <s:c r="FVQ3" s="421"/>
      <s:c r="FVR3" s="421"/>
      <s:c r="FVS3" s="421"/>
      <s:c r="FVT3" s="421"/>
      <s:c r="FVU3" s="421"/>
      <s:c r="FVV3" s="421"/>
      <s:c r="FVW3" s="421"/>
      <s:c r="FVX3" s="421"/>
      <s:c r="FVY3" s="421"/>
      <s:c r="FVZ3" s="421"/>
      <s:c r="FWA3" s="421"/>
      <s:c r="FWB3" s="421"/>
      <s:c r="FWC3" s="421"/>
      <s:c r="FWD3" s="421"/>
      <s:c r="FWE3" s="421"/>
      <s:c r="FWF3" s="421"/>
      <s:c r="FWG3" s="421"/>
      <s:c r="FWH3" s="421"/>
      <s:c r="FWI3" s="421"/>
      <s:c r="FWJ3" s="421"/>
      <s:c r="FWK3" s="421"/>
      <s:c r="FWL3" s="421"/>
      <s:c r="FWM3" s="421"/>
      <s:c r="FWN3" s="421"/>
      <s:c r="FWO3" s="421"/>
      <s:c r="FWP3" s="421"/>
      <s:c r="FWQ3" s="421"/>
      <s:c r="FWR3" s="421"/>
      <s:c r="FWS3" s="421"/>
      <s:c r="FWT3" s="421"/>
      <s:c r="FWU3" s="421"/>
      <s:c r="FWV3" s="421"/>
      <s:c r="FWW3" s="421"/>
      <s:c r="FWX3" s="421"/>
      <s:c r="FWY3" s="421"/>
      <s:c r="FWZ3" s="421"/>
      <s:c r="FXA3" s="421"/>
      <s:c r="FXB3" s="421"/>
      <s:c r="FXC3" s="421"/>
      <s:c r="FXD3" s="421"/>
      <s:c r="FXE3" s="421"/>
      <s:c r="FXF3" s="421"/>
      <s:c r="FXG3" s="421"/>
      <s:c r="FXH3" s="421"/>
      <s:c r="FXI3" s="421"/>
      <s:c r="FXJ3" s="421"/>
      <s:c r="FXK3" s="421"/>
      <s:c r="FXL3" s="421"/>
      <s:c r="FXM3" s="421"/>
      <s:c r="FXN3" s="421"/>
      <s:c r="FXO3" s="421"/>
      <s:c r="FXP3" s="421"/>
      <s:c r="FXQ3" s="421"/>
      <s:c r="FXR3" s="421"/>
      <s:c r="FXS3" s="421"/>
      <s:c r="FXT3" s="421"/>
      <s:c r="FXU3" s="421"/>
      <s:c r="FXV3" s="421"/>
      <s:c r="FXW3" s="421"/>
      <s:c r="FXX3" s="421"/>
      <s:c r="FXY3" s="421"/>
      <s:c r="FXZ3" s="421"/>
      <s:c r="FYA3" s="421"/>
      <s:c r="FYB3" s="421"/>
      <s:c r="FYC3" s="421"/>
      <s:c r="FYD3" s="421"/>
      <s:c r="FYE3" s="421"/>
      <s:c r="FYF3" s="421"/>
      <s:c r="FYG3" s="421"/>
      <s:c r="FYH3" s="421"/>
      <s:c r="FYI3" s="421"/>
      <s:c r="FYJ3" s="421"/>
      <s:c r="FYK3" s="421"/>
      <s:c r="FYL3" s="421"/>
      <s:c r="FYM3" s="421"/>
      <s:c r="FYN3" s="421"/>
      <s:c r="FYO3" s="421"/>
      <s:c r="FYP3" s="421"/>
      <s:c r="FYQ3" s="421"/>
      <s:c r="FYR3" s="421"/>
      <s:c r="FYS3" s="421"/>
      <s:c r="FYT3" s="421"/>
      <s:c r="FYU3" s="421"/>
      <s:c r="FYV3" s="421"/>
      <s:c r="FYW3" s="421"/>
      <s:c r="FYX3" s="421"/>
      <s:c r="FYY3" s="421"/>
      <s:c r="FYZ3" s="421"/>
      <s:c r="FZA3" s="421"/>
      <s:c r="FZB3" s="421"/>
      <s:c r="FZC3" s="421"/>
      <s:c r="FZD3" s="421"/>
      <s:c r="FZE3" s="421"/>
      <s:c r="FZF3" s="421"/>
      <s:c r="FZG3" s="421"/>
      <s:c r="FZH3" s="421"/>
      <s:c r="FZI3" s="421"/>
      <s:c r="FZJ3" s="421"/>
      <s:c r="FZK3" s="421"/>
      <s:c r="FZL3" s="421"/>
      <s:c r="FZM3" s="421"/>
      <s:c r="FZN3" s="421"/>
      <s:c r="FZO3" s="421"/>
      <s:c r="FZP3" s="421"/>
      <s:c r="FZQ3" s="421"/>
      <s:c r="FZR3" s="421"/>
      <s:c r="FZS3" s="421"/>
      <s:c r="FZT3" s="421"/>
      <s:c r="FZU3" s="421"/>
      <s:c r="FZV3" s="421"/>
      <s:c r="FZW3" s="421"/>
      <s:c r="FZX3" s="421"/>
      <s:c r="FZY3" s="421"/>
      <s:c r="FZZ3" s="421"/>
      <s:c r="GAA3" s="421"/>
      <s:c r="GAB3" s="421"/>
      <s:c r="GAC3" s="421"/>
      <s:c r="GAD3" s="421"/>
      <s:c r="GAE3" s="421"/>
      <s:c r="GAF3" s="421"/>
      <s:c r="GAG3" s="421"/>
      <s:c r="GAH3" s="421"/>
      <s:c r="GAI3" s="421"/>
      <s:c r="GAJ3" s="421"/>
      <s:c r="GAK3" s="421"/>
      <s:c r="GAL3" s="421"/>
      <s:c r="GAM3" s="421"/>
      <s:c r="GAN3" s="421"/>
      <s:c r="GAO3" s="421"/>
      <s:c r="GAP3" s="421"/>
      <s:c r="GAQ3" s="421"/>
      <s:c r="GAR3" s="421"/>
      <s:c r="GAS3" s="421"/>
      <s:c r="GAT3" s="421"/>
      <s:c r="GAU3" s="421"/>
      <s:c r="GAV3" s="421"/>
      <s:c r="GAW3" s="421"/>
      <s:c r="GAX3" s="421"/>
      <s:c r="GAY3" s="421"/>
      <s:c r="GAZ3" s="421"/>
      <s:c r="GBA3" s="421"/>
      <s:c r="GBB3" s="421"/>
      <s:c r="GBC3" s="421"/>
      <s:c r="GBD3" s="421"/>
      <s:c r="GBE3" s="421"/>
      <s:c r="GBF3" s="421"/>
      <s:c r="GBG3" s="421"/>
      <s:c r="GBH3" s="421"/>
      <s:c r="GBI3" s="421"/>
      <s:c r="GBJ3" s="421"/>
      <s:c r="GBK3" s="421"/>
      <s:c r="GBL3" s="421"/>
      <s:c r="GBM3" s="421"/>
      <s:c r="GBN3" s="421"/>
      <s:c r="GBO3" s="421"/>
      <s:c r="GBP3" s="421"/>
      <s:c r="GBQ3" s="421"/>
      <s:c r="GBR3" s="421"/>
      <s:c r="GBS3" s="421"/>
      <s:c r="GBT3" s="421"/>
      <s:c r="GBU3" s="421"/>
      <s:c r="GBV3" s="421"/>
      <s:c r="GBW3" s="421"/>
      <s:c r="GBX3" s="421"/>
      <s:c r="GBY3" s="421"/>
      <s:c r="GBZ3" s="421"/>
      <s:c r="GCA3" s="421"/>
      <s:c r="GCB3" s="421"/>
      <s:c r="GCC3" s="421"/>
      <s:c r="GCD3" s="421"/>
      <s:c r="GCE3" s="421"/>
      <s:c r="GCF3" s="421"/>
      <s:c r="GCG3" s="421"/>
      <s:c r="GCH3" s="421"/>
      <s:c r="GCI3" s="421"/>
      <s:c r="GCJ3" s="421"/>
      <s:c r="GCK3" s="421"/>
      <s:c r="GCL3" s="421"/>
      <s:c r="GCM3" s="421"/>
      <s:c r="GCN3" s="421"/>
      <s:c r="GCO3" s="421"/>
      <s:c r="GCP3" s="421"/>
      <s:c r="GCQ3" s="421"/>
      <s:c r="GCR3" s="421"/>
      <s:c r="GCS3" s="421"/>
      <s:c r="GCT3" s="421"/>
      <s:c r="GCU3" s="421"/>
      <s:c r="GCV3" s="421"/>
      <s:c r="GCW3" s="421"/>
      <s:c r="GCX3" s="421"/>
      <s:c r="GCY3" s="421"/>
      <s:c r="GCZ3" s="421"/>
      <s:c r="GDA3" s="421"/>
      <s:c r="GDB3" s="421"/>
      <s:c r="GDC3" s="421"/>
      <s:c r="GDD3" s="421"/>
      <s:c r="GDE3" s="421"/>
      <s:c r="GDF3" s="421"/>
      <s:c r="GDG3" s="421"/>
      <s:c r="GDH3" s="421"/>
      <s:c r="GDI3" s="421"/>
      <s:c r="GDJ3" s="421"/>
      <s:c r="GDK3" s="421"/>
      <s:c r="GDL3" s="421"/>
      <s:c r="GDM3" s="421"/>
      <s:c r="GDN3" s="421"/>
      <s:c r="GDO3" s="421"/>
      <s:c r="GDP3" s="421"/>
      <s:c r="GDQ3" s="421"/>
      <s:c r="GDR3" s="421"/>
      <s:c r="GDS3" s="421"/>
      <s:c r="GDT3" s="421"/>
      <s:c r="GDU3" s="421"/>
      <s:c r="GDV3" s="421"/>
      <s:c r="GDW3" s="421"/>
      <s:c r="GDX3" s="421"/>
      <s:c r="GDY3" s="421"/>
      <s:c r="GDZ3" s="421"/>
      <s:c r="GEA3" s="421"/>
      <s:c r="GEB3" s="421"/>
      <s:c r="GEC3" s="421"/>
      <s:c r="GED3" s="421"/>
      <s:c r="GEE3" s="421"/>
      <s:c r="GEF3" s="421"/>
      <s:c r="GEG3" s="421"/>
      <s:c r="GEH3" s="421"/>
      <s:c r="GEI3" s="421"/>
      <s:c r="GEJ3" s="421"/>
      <s:c r="GEK3" s="421"/>
      <s:c r="GEL3" s="421"/>
      <s:c r="GEM3" s="421"/>
      <s:c r="GEN3" s="421"/>
      <s:c r="GEO3" s="421"/>
      <s:c r="GEP3" s="421"/>
      <s:c r="GEQ3" s="421"/>
      <s:c r="GER3" s="421"/>
      <s:c r="GES3" s="421"/>
      <s:c r="GET3" s="421"/>
      <s:c r="GEU3" s="421"/>
      <s:c r="GEV3" s="421"/>
      <s:c r="GEW3" s="421"/>
      <s:c r="GEX3" s="421"/>
      <s:c r="GEY3" s="421"/>
      <s:c r="GEZ3" s="421"/>
      <s:c r="GFA3" s="421"/>
      <s:c r="GFB3" s="421"/>
      <s:c r="GFC3" s="421"/>
      <s:c r="GFD3" s="421"/>
      <s:c r="GFE3" s="421"/>
      <s:c r="GFF3" s="421"/>
      <s:c r="GFG3" s="421"/>
      <s:c r="GFH3" s="421"/>
      <s:c r="GFI3" s="421"/>
      <s:c r="GFJ3" s="421"/>
      <s:c r="GFK3" s="421"/>
      <s:c r="GFL3" s="421"/>
      <s:c r="GFM3" s="421"/>
      <s:c r="GFN3" s="421"/>
      <s:c r="GFO3" s="421"/>
      <s:c r="GFP3" s="421"/>
      <s:c r="GFQ3" s="421"/>
      <s:c r="GFR3" s="421"/>
      <s:c r="GFS3" s="421"/>
      <s:c r="GFT3" s="421"/>
      <s:c r="GFU3" s="421"/>
      <s:c r="GFV3" s="421"/>
      <s:c r="GFW3" s="421"/>
      <s:c r="GFX3" s="421"/>
      <s:c r="GFY3" s="421"/>
      <s:c r="GFZ3" s="421"/>
      <s:c r="GGA3" s="421"/>
      <s:c r="GGB3" s="421"/>
      <s:c r="GGC3" s="421"/>
      <s:c r="GGD3" s="421"/>
      <s:c r="GGE3" s="421"/>
      <s:c r="GGF3" s="421"/>
      <s:c r="GGG3" s="421"/>
      <s:c r="GGH3" s="421"/>
      <s:c r="GGI3" s="421"/>
      <s:c r="GGJ3" s="421"/>
      <s:c r="GGK3" s="421"/>
      <s:c r="GGL3" s="421"/>
      <s:c r="GGM3" s="421"/>
      <s:c r="GGN3" s="421"/>
      <s:c r="GGO3" s="421"/>
      <s:c r="GGP3" s="421"/>
      <s:c r="GGQ3" s="421"/>
      <s:c r="GGR3" s="421"/>
      <s:c r="GGS3" s="421"/>
      <s:c r="GGT3" s="421"/>
      <s:c r="GGU3" s="421"/>
      <s:c r="GGV3" s="421"/>
      <s:c r="GGW3" s="421"/>
      <s:c r="GGX3" s="421"/>
      <s:c r="GGY3" s="421"/>
      <s:c r="GGZ3" s="421"/>
      <s:c r="GHA3" s="421"/>
      <s:c r="GHB3" s="421"/>
      <s:c r="GHC3" s="421"/>
      <s:c r="GHD3" s="421"/>
      <s:c r="GHE3" s="421"/>
      <s:c r="GHF3" s="421"/>
      <s:c r="GHG3" s="421"/>
      <s:c r="GHH3" s="421"/>
      <s:c r="GHI3" s="421"/>
      <s:c r="GHJ3" s="421"/>
      <s:c r="GHK3" s="421"/>
      <s:c r="GHL3" s="421"/>
      <s:c r="GHM3" s="421"/>
      <s:c r="GHN3" s="421"/>
      <s:c r="GHO3" s="421"/>
      <s:c r="GHP3" s="421"/>
      <s:c r="GHQ3" s="421"/>
      <s:c r="GHR3" s="421"/>
      <s:c r="GHS3" s="421"/>
      <s:c r="GHT3" s="421"/>
      <s:c r="GHU3" s="421"/>
      <s:c r="GHV3" s="421"/>
      <s:c r="GHW3" s="421"/>
      <s:c r="GHX3" s="421"/>
      <s:c r="GHY3" s="421"/>
      <s:c r="GHZ3" s="421"/>
      <s:c r="GIA3" s="421"/>
      <s:c r="GIB3" s="421"/>
      <s:c r="GIC3" s="421"/>
      <s:c r="GID3" s="421"/>
      <s:c r="GIE3" s="421"/>
      <s:c r="GIF3" s="421"/>
      <s:c r="GIG3" s="421"/>
      <s:c r="GIH3" s="421"/>
      <s:c r="GII3" s="421"/>
      <s:c r="GIJ3" s="421"/>
      <s:c r="GIK3" s="421"/>
      <s:c r="GIL3" s="421"/>
      <s:c r="GIM3" s="421"/>
      <s:c r="GIN3" s="421"/>
      <s:c r="GIO3" s="421"/>
      <s:c r="GIP3" s="421"/>
      <s:c r="GIQ3" s="421"/>
      <s:c r="GIR3" s="421"/>
      <s:c r="GIS3" s="421"/>
      <s:c r="GIT3" s="421"/>
      <s:c r="GIU3" s="421"/>
      <s:c r="GIV3" s="421"/>
      <s:c r="GIW3" s="421"/>
      <s:c r="GIX3" s="421"/>
      <s:c r="GIY3" s="421"/>
      <s:c r="GIZ3" s="421"/>
      <s:c r="GJA3" s="421"/>
      <s:c r="GJB3" s="421"/>
      <s:c r="GJC3" s="421"/>
      <s:c r="GJD3" s="421"/>
      <s:c r="GJE3" s="421"/>
      <s:c r="GJF3" s="421"/>
      <s:c r="GJG3" s="421"/>
      <s:c r="GJH3" s="421"/>
      <s:c r="GJI3" s="421"/>
      <s:c r="GJJ3" s="421"/>
      <s:c r="GJK3" s="421"/>
      <s:c r="GJL3" s="421"/>
      <s:c r="GJM3" s="421"/>
      <s:c r="GJN3" s="421"/>
      <s:c r="GJO3" s="421"/>
      <s:c r="GJP3" s="421"/>
      <s:c r="GJQ3" s="421"/>
      <s:c r="GJR3" s="421"/>
      <s:c r="GJS3" s="421"/>
      <s:c r="GJT3" s="421"/>
      <s:c r="GJU3" s="421"/>
      <s:c r="GJV3" s="421"/>
      <s:c r="GJW3" s="421"/>
      <s:c r="GJX3" s="421"/>
      <s:c r="GJY3" s="421"/>
      <s:c r="GJZ3" s="421"/>
      <s:c r="GKA3" s="421"/>
      <s:c r="GKB3" s="421"/>
      <s:c r="GKC3" s="421"/>
      <s:c r="GKD3" s="421"/>
      <s:c r="GKE3" s="421"/>
      <s:c r="GKF3" s="421"/>
      <s:c r="GKG3" s="421"/>
      <s:c r="GKH3" s="421"/>
      <s:c r="GKI3" s="421"/>
      <s:c r="GKJ3" s="421"/>
      <s:c r="GKK3" s="421"/>
      <s:c r="GKL3" s="421"/>
      <s:c r="GKM3" s="421"/>
      <s:c r="GKN3" s="421"/>
      <s:c r="GKO3" s="421"/>
      <s:c r="GKP3" s="421"/>
      <s:c r="GKQ3" s="421"/>
      <s:c r="GKR3" s="421"/>
      <s:c r="GKS3" s="421"/>
      <s:c r="GKT3" s="421"/>
      <s:c r="GKU3" s="421"/>
      <s:c r="GKV3" s="421"/>
      <s:c r="GKW3" s="421"/>
      <s:c r="GKX3" s="421"/>
      <s:c r="GKY3" s="421"/>
      <s:c r="GKZ3" s="421"/>
      <s:c r="GLA3" s="421"/>
      <s:c r="GLB3" s="421"/>
      <s:c r="GLC3" s="421"/>
      <s:c r="GLD3" s="421"/>
      <s:c r="GLE3" s="421"/>
      <s:c r="GLF3" s="421"/>
      <s:c r="GLG3" s="421"/>
      <s:c r="GLH3" s="421"/>
      <s:c r="GLI3" s="421"/>
      <s:c r="GLJ3" s="421"/>
      <s:c r="GLK3" s="421"/>
      <s:c r="GLL3" s="421"/>
      <s:c r="GLM3" s="421"/>
      <s:c r="GLN3" s="421"/>
      <s:c r="GLO3" s="421"/>
      <s:c r="GLP3" s="421"/>
      <s:c r="GLQ3" s="421"/>
      <s:c r="GLR3" s="421"/>
      <s:c r="GLS3" s="421"/>
      <s:c r="GLT3" s="421"/>
      <s:c r="GLU3" s="421"/>
      <s:c r="GLV3" s="421"/>
      <s:c r="GLW3" s="421"/>
      <s:c r="GLX3" s="421"/>
      <s:c r="GLY3" s="421"/>
      <s:c r="GLZ3" s="421"/>
      <s:c r="GMA3" s="421"/>
      <s:c r="GMB3" s="421"/>
      <s:c r="GMC3" s="421"/>
      <s:c r="GMD3" s="421"/>
      <s:c r="GME3" s="421"/>
      <s:c r="GMF3" s="421"/>
      <s:c r="GMG3" s="421"/>
      <s:c r="GMH3" s="421"/>
      <s:c r="GMI3" s="421"/>
      <s:c r="GMJ3" s="421"/>
      <s:c r="GMK3" s="421"/>
      <s:c r="GML3" s="421"/>
      <s:c r="GMM3" s="421"/>
      <s:c r="GMN3" s="421"/>
      <s:c r="GMO3" s="421"/>
      <s:c r="GMP3" s="421"/>
      <s:c r="GMQ3" s="421"/>
      <s:c r="GMR3" s="421"/>
      <s:c r="GMS3" s="421"/>
      <s:c r="GMT3" s="421"/>
      <s:c r="GMU3" s="421"/>
      <s:c r="GMV3" s="421"/>
      <s:c r="GMW3" s="421"/>
      <s:c r="GMX3" s="421"/>
      <s:c r="GMY3" s="421"/>
      <s:c r="GMZ3" s="421"/>
      <s:c r="GNA3" s="421"/>
      <s:c r="GNB3" s="421"/>
      <s:c r="GNC3" s="421"/>
      <s:c r="GND3" s="421"/>
      <s:c r="GNE3" s="421"/>
      <s:c r="GNF3" s="421"/>
      <s:c r="GNG3" s="421"/>
      <s:c r="GNH3" s="421"/>
      <s:c r="GNI3" s="421"/>
      <s:c r="GNJ3" s="421"/>
      <s:c r="GNK3" s="421"/>
      <s:c r="GNL3" s="421"/>
      <s:c r="GNM3" s="421"/>
      <s:c r="GNN3" s="421"/>
      <s:c r="GNO3" s="421"/>
      <s:c r="GNP3" s="421"/>
      <s:c r="GNQ3" s="421"/>
      <s:c r="GNR3" s="421"/>
      <s:c r="GNS3" s="421"/>
      <s:c r="GNT3" s="421"/>
      <s:c r="GNU3" s="421"/>
      <s:c r="GNV3" s="421"/>
      <s:c r="GNW3" s="421"/>
      <s:c r="GNX3" s="421"/>
      <s:c r="GNY3" s="421"/>
      <s:c r="GNZ3" s="421"/>
      <s:c r="GOA3" s="421"/>
      <s:c r="GOB3" s="421"/>
      <s:c r="GOC3" s="421"/>
      <s:c r="GOD3" s="421"/>
      <s:c r="GOE3" s="421"/>
      <s:c r="GOF3" s="421"/>
      <s:c r="GOG3" s="421"/>
      <s:c r="GOH3" s="421"/>
      <s:c r="GOI3" s="421"/>
      <s:c r="GOJ3" s="421"/>
      <s:c r="GOK3" s="421"/>
      <s:c r="GOL3" s="421"/>
      <s:c r="GOM3" s="421"/>
      <s:c r="GON3" s="421"/>
      <s:c r="GOO3" s="421"/>
      <s:c r="GOP3" s="421"/>
      <s:c r="GOQ3" s="421"/>
      <s:c r="GOR3" s="421"/>
      <s:c r="GOS3" s="421"/>
      <s:c r="GOT3" s="421"/>
      <s:c r="GOU3" s="421"/>
      <s:c r="GOV3" s="421"/>
      <s:c r="GOW3" s="421"/>
      <s:c r="GOX3" s="421"/>
      <s:c r="GOY3" s="421"/>
      <s:c r="GOZ3" s="421"/>
      <s:c r="GPA3" s="421"/>
      <s:c r="GPB3" s="421"/>
      <s:c r="GPC3" s="421"/>
      <s:c r="GPD3" s="421"/>
      <s:c r="GPE3" s="421"/>
      <s:c r="GPF3" s="421"/>
      <s:c r="GPG3" s="421"/>
      <s:c r="GPH3" s="421"/>
      <s:c r="GPI3" s="421"/>
      <s:c r="GPJ3" s="421"/>
      <s:c r="GPK3" s="421"/>
      <s:c r="GPL3" s="421"/>
      <s:c r="GPM3" s="421"/>
      <s:c r="GPN3" s="421"/>
      <s:c r="GPO3" s="421"/>
      <s:c r="GPP3" s="421"/>
      <s:c r="GPQ3" s="421"/>
      <s:c r="GPR3" s="421"/>
      <s:c r="GPS3" s="421"/>
      <s:c r="GPT3" s="421"/>
      <s:c r="GPU3" s="421"/>
      <s:c r="GPV3" s="421"/>
      <s:c r="GPW3" s="421"/>
      <s:c r="GPX3" s="421"/>
      <s:c r="GPY3" s="421"/>
      <s:c r="GPZ3" s="421"/>
      <s:c r="GQA3" s="421"/>
      <s:c r="GQB3" s="421"/>
      <s:c r="GQC3" s="421"/>
      <s:c r="GQD3" s="421"/>
      <s:c r="GQE3" s="421"/>
      <s:c r="GQF3" s="421"/>
      <s:c r="GQG3" s="421"/>
      <s:c r="GQH3" s="421"/>
      <s:c r="GQI3" s="421"/>
      <s:c r="GQJ3" s="421"/>
      <s:c r="GQK3" s="421"/>
      <s:c r="GQL3" s="421"/>
      <s:c r="GQM3" s="421"/>
      <s:c r="GQN3" s="421"/>
      <s:c r="GQO3" s="421"/>
      <s:c r="GQP3" s="421"/>
      <s:c r="GQQ3" s="421"/>
      <s:c r="GQR3" s="421"/>
      <s:c r="GQS3" s="421"/>
      <s:c r="GQT3" s="421"/>
      <s:c r="GQU3" s="421"/>
      <s:c r="GQV3" s="421"/>
      <s:c r="GQW3" s="421"/>
      <s:c r="GQX3" s="421"/>
      <s:c r="GQY3" s="421"/>
      <s:c r="GQZ3" s="421"/>
      <s:c r="GRA3" s="421"/>
      <s:c r="GRB3" s="421"/>
      <s:c r="GRC3" s="421"/>
      <s:c r="GRD3" s="421"/>
      <s:c r="GRE3" s="421"/>
      <s:c r="GRF3" s="421"/>
      <s:c r="GRG3" s="421"/>
      <s:c r="GRH3" s="421"/>
      <s:c r="GRI3" s="421"/>
      <s:c r="GRJ3" s="421"/>
      <s:c r="GRK3" s="421"/>
      <s:c r="GRL3" s="421"/>
      <s:c r="GRM3" s="421"/>
      <s:c r="GRN3" s="421"/>
      <s:c r="GRO3" s="421"/>
      <s:c r="GRP3" s="421"/>
      <s:c r="GRQ3" s="421"/>
      <s:c r="GRR3" s="421"/>
      <s:c r="GRS3" s="421"/>
      <s:c r="GRT3" s="421"/>
      <s:c r="GRU3" s="421"/>
      <s:c r="GRV3" s="421"/>
      <s:c r="GRW3" s="421"/>
      <s:c r="GRX3" s="421"/>
      <s:c r="GRY3" s="421"/>
      <s:c r="GRZ3" s="421"/>
      <s:c r="GSA3" s="421"/>
      <s:c r="GSB3" s="421"/>
      <s:c r="GSC3" s="421"/>
      <s:c r="GSD3" s="421"/>
      <s:c r="GSE3" s="421"/>
      <s:c r="GSF3" s="421"/>
      <s:c r="GSG3" s="421"/>
      <s:c r="GSH3" s="421"/>
      <s:c r="GSI3" s="421"/>
      <s:c r="GSJ3" s="421"/>
      <s:c r="GSK3" s="421"/>
      <s:c r="GSL3" s="421"/>
      <s:c r="GSM3" s="421"/>
      <s:c r="GSN3" s="421"/>
      <s:c r="GSO3" s="421"/>
      <s:c r="GSP3" s="421"/>
      <s:c r="GSQ3" s="421"/>
      <s:c r="GSR3" s="421"/>
      <s:c r="GSS3" s="421"/>
      <s:c r="GST3" s="421"/>
      <s:c r="GSU3" s="421"/>
      <s:c r="GSV3" s="421"/>
      <s:c r="GSW3" s="421"/>
      <s:c r="GSX3" s="421"/>
      <s:c r="GSY3" s="421"/>
      <s:c r="GSZ3" s="421"/>
      <s:c r="GTA3" s="421"/>
      <s:c r="GTB3" s="421"/>
      <s:c r="GTC3" s="421"/>
      <s:c r="GTD3" s="421"/>
      <s:c r="GTE3" s="421"/>
      <s:c r="GTF3" s="421"/>
      <s:c r="GTG3" s="421"/>
      <s:c r="GTH3" s="421"/>
      <s:c r="GTI3" s="421"/>
      <s:c r="GTJ3" s="421"/>
      <s:c r="GTK3" s="421"/>
      <s:c r="GTL3" s="421"/>
      <s:c r="GTM3" s="421"/>
      <s:c r="GTN3" s="421"/>
      <s:c r="GTO3" s="421"/>
      <s:c r="GTP3" s="421"/>
      <s:c r="GTQ3" s="421"/>
      <s:c r="GTR3" s="421"/>
      <s:c r="GTS3" s="421"/>
      <s:c r="GTT3" s="421"/>
      <s:c r="GTU3" s="421"/>
      <s:c r="GTV3" s="421"/>
      <s:c r="GTW3" s="421"/>
      <s:c r="GTX3" s="421"/>
      <s:c r="GTY3" s="421"/>
      <s:c r="GTZ3" s="421"/>
      <s:c r="GUA3" s="421"/>
      <s:c r="GUB3" s="421"/>
      <s:c r="GUC3" s="421"/>
      <s:c r="GUD3" s="421"/>
      <s:c r="GUE3" s="421"/>
      <s:c r="GUF3" s="421"/>
      <s:c r="GUG3" s="421"/>
      <s:c r="GUH3" s="421"/>
      <s:c r="GUI3" s="421"/>
      <s:c r="GUJ3" s="421"/>
      <s:c r="GUK3" s="421"/>
      <s:c r="GUL3" s="421"/>
      <s:c r="GUM3" s="421"/>
      <s:c r="GUN3" s="421"/>
      <s:c r="GUO3" s="421"/>
      <s:c r="GUP3" s="421"/>
      <s:c r="GUQ3" s="421"/>
      <s:c r="GUR3" s="421"/>
      <s:c r="GUS3" s="421"/>
      <s:c r="GUT3" s="421"/>
      <s:c r="GUU3" s="421"/>
      <s:c r="GUV3" s="421"/>
      <s:c r="GUW3" s="421"/>
      <s:c r="GUX3" s="421"/>
      <s:c r="GUY3" s="421"/>
      <s:c r="GUZ3" s="421"/>
      <s:c r="GVA3" s="421"/>
      <s:c r="GVB3" s="421"/>
      <s:c r="GVC3" s="421"/>
      <s:c r="GVD3" s="421"/>
      <s:c r="GVE3" s="421"/>
      <s:c r="GVF3" s="421"/>
      <s:c r="GVG3" s="421"/>
      <s:c r="GVH3" s="421"/>
      <s:c r="GVI3" s="421"/>
      <s:c r="GVJ3" s="421"/>
      <s:c r="GVK3" s="421"/>
      <s:c r="GVL3" s="421"/>
      <s:c r="GVM3" s="421"/>
      <s:c r="GVN3" s="421"/>
      <s:c r="GVO3" s="421"/>
      <s:c r="GVP3" s="421"/>
      <s:c r="GVQ3" s="421"/>
      <s:c r="GVR3" s="421"/>
      <s:c r="GVS3" s="421"/>
      <s:c r="GVT3" s="421"/>
      <s:c r="GVU3" s="421"/>
      <s:c r="GVV3" s="421"/>
      <s:c r="GVW3" s="421"/>
      <s:c r="GVX3" s="421"/>
      <s:c r="GVY3" s="421"/>
      <s:c r="GVZ3" s="421"/>
      <s:c r="GWA3" s="421"/>
      <s:c r="GWB3" s="421"/>
      <s:c r="GWC3" s="421"/>
      <s:c r="GWD3" s="421"/>
      <s:c r="GWE3" s="421"/>
      <s:c r="GWF3" s="421"/>
      <s:c r="GWG3" s="421"/>
      <s:c r="GWH3" s="421"/>
      <s:c r="GWI3" s="421"/>
      <s:c r="GWJ3" s="421"/>
      <s:c r="GWK3" s="421"/>
      <s:c r="GWL3" s="421"/>
      <s:c r="GWM3" s="421"/>
      <s:c r="GWN3" s="421"/>
      <s:c r="GWO3" s="421"/>
      <s:c r="GWP3" s="421"/>
      <s:c r="GWQ3" s="421"/>
      <s:c r="GWR3" s="421"/>
      <s:c r="GWS3" s="421"/>
      <s:c r="GWT3" s="421"/>
      <s:c r="GWU3" s="421"/>
      <s:c r="GWV3" s="421"/>
      <s:c r="GWW3" s="421"/>
      <s:c r="GWX3" s="421"/>
      <s:c r="GWY3" s="421"/>
      <s:c r="GWZ3" s="421"/>
      <s:c r="GXA3" s="421"/>
      <s:c r="GXB3" s="421"/>
      <s:c r="GXC3" s="421"/>
      <s:c r="GXD3" s="421"/>
      <s:c r="GXE3" s="421"/>
      <s:c r="GXF3" s="421"/>
      <s:c r="GXG3" s="421"/>
      <s:c r="GXH3" s="421"/>
      <s:c r="GXI3" s="421"/>
      <s:c r="GXJ3" s="421"/>
      <s:c r="GXK3" s="421"/>
      <s:c r="GXL3" s="421"/>
      <s:c r="GXM3" s="421"/>
      <s:c r="GXN3" s="421"/>
      <s:c r="GXO3" s="421"/>
      <s:c r="GXP3" s="421"/>
      <s:c r="GXQ3" s="421"/>
      <s:c r="GXR3" s="421"/>
      <s:c r="GXS3" s="421"/>
      <s:c r="GXT3" s="421"/>
      <s:c r="GXU3" s="421"/>
      <s:c r="GXV3" s="421"/>
      <s:c r="GXW3" s="421"/>
      <s:c r="GXX3" s="421"/>
      <s:c r="GXY3" s="421"/>
      <s:c r="GXZ3" s="421"/>
      <s:c r="GYA3" s="421"/>
      <s:c r="GYB3" s="421"/>
      <s:c r="GYC3" s="421"/>
      <s:c r="GYD3" s="421"/>
      <s:c r="GYE3" s="421"/>
      <s:c r="GYF3" s="421"/>
      <s:c r="GYG3" s="421"/>
      <s:c r="GYH3" s="421"/>
      <s:c r="GYI3" s="421"/>
      <s:c r="GYJ3" s="421"/>
      <s:c r="GYK3" s="421"/>
      <s:c r="GYL3" s="421"/>
      <s:c r="GYM3" s="421"/>
      <s:c r="GYN3" s="421"/>
      <s:c r="GYO3" s="421"/>
      <s:c r="GYP3" s="421"/>
      <s:c r="GYQ3" s="421"/>
      <s:c r="GYR3" s="421"/>
      <s:c r="GYS3" s="421"/>
      <s:c r="GYT3" s="421"/>
      <s:c r="GYU3" s="421"/>
      <s:c r="GYV3" s="421"/>
      <s:c r="GYW3" s="421"/>
      <s:c r="GYX3" s="421"/>
      <s:c r="GYY3" s="421"/>
      <s:c r="GYZ3" s="421"/>
      <s:c r="GZA3" s="421"/>
      <s:c r="GZB3" s="421"/>
      <s:c r="GZC3" s="421"/>
      <s:c r="GZD3" s="421"/>
      <s:c r="GZE3" s="421"/>
      <s:c r="GZF3" s="421"/>
      <s:c r="GZG3" s="421"/>
      <s:c r="GZH3" s="421"/>
      <s:c r="GZI3" s="421"/>
      <s:c r="GZJ3" s="421"/>
      <s:c r="GZK3" s="421"/>
      <s:c r="GZL3" s="421"/>
      <s:c r="GZM3" s="421"/>
      <s:c r="GZN3" s="421"/>
      <s:c r="GZO3" s="421"/>
      <s:c r="GZP3" s="421"/>
      <s:c r="GZQ3" s="421"/>
      <s:c r="GZR3" s="421"/>
      <s:c r="GZS3" s="421"/>
      <s:c r="GZT3" s="421"/>
      <s:c r="GZU3" s="421"/>
      <s:c r="GZV3" s="421"/>
      <s:c r="GZW3" s="421"/>
      <s:c r="GZX3" s="421"/>
      <s:c r="GZY3" s="421"/>
      <s:c r="GZZ3" s="421"/>
      <s:c r="HAA3" s="421"/>
      <s:c r="HAB3" s="421"/>
      <s:c r="HAC3" s="421"/>
      <s:c r="HAD3" s="421"/>
      <s:c r="HAE3" s="421"/>
      <s:c r="HAF3" s="421"/>
      <s:c r="HAG3" s="421"/>
      <s:c r="HAH3" s="421"/>
      <s:c r="HAI3" s="421"/>
      <s:c r="HAJ3" s="421"/>
      <s:c r="HAK3" s="421"/>
      <s:c r="HAL3" s="421"/>
      <s:c r="HAM3" s="421"/>
      <s:c r="HAN3" s="421"/>
      <s:c r="HAO3" s="421"/>
      <s:c r="HAP3" s="421"/>
      <s:c r="HAQ3" s="421"/>
      <s:c r="HAR3" s="421"/>
      <s:c r="HAS3" s="421"/>
      <s:c r="HAT3" s="421"/>
      <s:c r="HAU3" s="421"/>
      <s:c r="HAV3" s="421"/>
      <s:c r="HAW3" s="421"/>
      <s:c r="HAX3" s="421"/>
      <s:c r="HAY3" s="421"/>
      <s:c r="HAZ3" s="421"/>
      <s:c r="HBA3" s="421"/>
      <s:c r="HBB3" s="421"/>
      <s:c r="HBC3" s="421"/>
      <s:c r="HBD3" s="421"/>
      <s:c r="HBE3" s="421"/>
      <s:c r="HBF3" s="421"/>
      <s:c r="HBG3" s="421"/>
      <s:c r="HBH3" s="421"/>
      <s:c r="HBI3" s="421"/>
      <s:c r="HBJ3" s="421"/>
      <s:c r="HBK3" s="421"/>
      <s:c r="HBL3" s="421"/>
      <s:c r="HBM3" s="421"/>
      <s:c r="HBN3" s="421"/>
      <s:c r="HBO3" s="421"/>
      <s:c r="HBP3" s="421"/>
      <s:c r="HBQ3" s="421"/>
      <s:c r="HBR3" s="421"/>
      <s:c r="HBS3" s="421"/>
      <s:c r="HBT3" s="421"/>
      <s:c r="HBU3" s="421"/>
      <s:c r="HBV3" s="421"/>
      <s:c r="HBW3" s="421"/>
      <s:c r="HBX3" s="421"/>
      <s:c r="HBY3" s="421"/>
      <s:c r="HBZ3" s="421"/>
      <s:c r="HCA3" s="421"/>
      <s:c r="HCB3" s="421"/>
      <s:c r="HCC3" s="421"/>
      <s:c r="HCD3" s="421"/>
      <s:c r="HCE3" s="421"/>
      <s:c r="HCF3" s="421"/>
      <s:c r="HCG3" s="421"/>
      <s:c r="HCH3" s="421"/>
      <s:c r="HCI3" s="421"/>
      <s:c r="HCJ3" s="421"/>
      <s:c r="HCK3" s="421"/>
      <s:c r="HCL3" s="421"/>
      <s:c r="HCM3" s="421"/>
      <s:c r="HCN3" s="421"/>
      <s:c r="HCO3" s="421"/>
      <s:c r="HCP3" s="421"/>
      <s:c r="HCQ3" s="421"/>
      <s:c r="HCR3" s="421"/>
      <s:c r="HCS3" s="421"/>
      <s:c r="HCT3" s="421"/>
      <s:c r="HCU3" s="421"/>
      <s:c r="HCV3" s="421"/>
      <s:c r="HCW3" s="421"/>
      <s:c r="HCX3" s="421"/>
      <s:c r="HCY3" s="421"/>
      <s:c r="HCZ3" s="421"/>
      <s:c r="HDA3" s="421"/>
      <s:c r="HDB3" s="421"/>
      <s:c r="HDC3" s="421"/>
      <s:c r="HDD3" s="421"/>
      <s:c r="HDE3" s="421"/>
      <s:c r="HDF3" s="421"/>
      <s:c r="HDG3" s="421"/>
      <s:c r="HDH3" s="421"/>
      <s:c r="HDI3" s="421"/>
      <s:c r="HDJ3" s="421"/>
      <s:c r="HDK3" s="421"/>
      <s:c r="HDL3" s="421"/>
      <s:c r="HDM3" s="421"/>
      <s:c r="HDN3" s="421"/>
      <s:c r="HDO3" s="421"/>
      <s:c r="HDP3" s="421"/>
      <s:c r="HDQ3" s="421"/>
      <s:c r="HDR3" s="421"/>
      <s:c r="HDS3" s="421"/>
      <s:c r="HDT3" s="421"/>
      <s:c r="HDU3" s="421"/>
      <s:c r="HDV3" s="421"/>
      <s:c r="HDW3" s="421"/>
      <s:c r="HDX3" s="421"/>
      <s:c r="HDY3" s="421"/>
      <s:c r="HDZ3" s="421"/>
      <s:c r="HEA3" s="421"/>
      <s:c r="HEB3" s="421"/>
      <s:c r="HEC3" s="421"/>
      <s:c r="HED3" s="421"/>
      <s:c r="HEE3" s="421"/>
      <s:c r="HEF3" s="421"/>
      <s:c r="HEG3" s="421"/>
      <s:c r="HEH3" s="421"/>
      <s:c r="HEI3" s="421"/>
      <s:c r="HEJ3" s="421"/>
      <s:c r="HEK3" s="421"/>
      <s:c r="HEL3" s="421"/>
      <s:c r="HEM3" s="421"/>
      <s:c r="HEN3" s="421"/>
      <s:c r="HEO3" s="421"/>
      <s:c r="HEP3" s="421"/>
      <s:c r="HEQ3" s="421"/>
      <s:c r="HER3" s="421"/>
      <s:c r="HES3" s="421"/>
      <s:c r="HET3" s="421"/>
      <s:c r="HEU3" s="421"/>
      <s:c r="HEV3" s="421"/>
      <s:c r="HEW3" s="421"/>
      <s:c r="HEX3" s="421"/>
      <s:c r="HEY3" s="421"/>
      <s:c r="HEZ3" s="421"/>
      <s:c r="HFA3" s="421"/>
      <s:c r="HFB3" s="421"/>
      <s:c r="HFC3" s="421"/>
      <s:c r="HFD3" s="421"/>
      <s:c r="HFE3" s="421"/>
      <s:c r="HFF3" s="421"/>
      <s:c r="HFG3" s="421"/>
      <s:c r="HFH3" s="421"/>
      <s:c r="HFI3" s="421"/>
      <s:c r="HFJ3" s="421"/>
      <s:c r="HFK3" s="421"/>
      <s:c r="HFL3" s="421"/>
      <s:c r="HFM3" s="421"/>
      <s:c r="HFN3" s="421"/>
      <s:c r="HFO3" s="421"/>
      <s:c r="HFP3" s="421"/>
      <s:c r="HFQ3" s="421"/>
      <s:c r="HFR3" s="421"/>
      <s:c r="HFS3" s="421"/>
      <s:c r="HFT3" s="421"/>
      <s:c r="HFU3" s="421"/>
      <s:c r="HFV3" s="421"/>
      <s:c r="HFW3" s="421"/>
      <s:c r="HFX3" s="421"/>
      <s:c r="HFY3" s="421"/>
      <s:c r="HFZ3" s="421"/>
      <s:c r="HGA3" s="421"/>
      <s:c r="HGB3" s="421"/>
      <s:c r="HGC3" s="421"/>
      <s:c r="HGD3" s="421"/>
      <s:c r="HGE3" s="421"/>
      <s:c r="HGF3" s="421"/>
      <s:c r="HGG3" s="421"/>
      <s:c r="HGH3" s="421"/>
      <s:c r="HGI3" s="421"/>
      <s:c r="HGJ3" s="421"/>
      <s:c r="HGK3" s="421"/>
      <s:c r="HGL3" s="421"/>
      <s:c r="HGM3" s="421"/>
      <s:c r="HGN3" s="421"/>
      <s:c r="HGO3" s="421"/>
      <s:c r="HGP3" s="421"/>
      <s:c r="HGQ3" s="421"/>
      <s:c r="HGR3" s="421"/>
      <s:c r="HGS3" s="421"/>
      <s:c r="HGT3" s="421"/>
      <s:c r="HGU3" s="421"/>
      <s:c r="HGV3" s="421"/>
      <s:c r="HGW3" s="421"/>
      <s:c r="HGX3" s="421"/>
      <s:c r="HGY3" s="421"/>
      <s:c r="HGZ3" s="421"/>
      <s:c r="HHA3" s="421"/>
      <s:c r="HHB3" s="421"/>
      <s:c r="HHC3" s="421"/>
      <s:c r="HHD3" s="421"/>
      <s:c r="HHE3" s="421"/>
      <s:c r="HHF3" s="421"/>
      <s:c r="HHG3" s="421"/>
      <s:c r="HHH3" s="421"/>
      <s:c r="HHI3" s="421"/>
      <s:c r="HHJ3" s="421"/>
      <s:c r="HHK3" s="421"/>
      <s:c r="HHL3" s="421"/>
      <s:c r="HHM3" s="421"/>
      <s:c r="HHN3" s="421"/>
      <s:c r="HHO3" s="421"/>
      <s:c r="HHP3" s="421"/>
      <s:c r="HHQ3" s="421"/>
      <s:c r="HHR3" s="421"/>
      <s:c r="HHS3" s="421"/>
      <s:c r="HHT3" s="421"/>
      <s:c r="HHU3" s="421"/>
      <s:c r="HHV3" s="421"/>
      <s:c r="HHW3" s="421"/>
      <s:c r="HHX3" s="421"/>
      <s:c r="HHY3" s="421"/>
      <s:c r="HHZ3" s="421"/>
      <s:c r="HIA3" s="421"/>
      <s:c r="HIB3" s="421"/>
      <s:c r="HIC3" s="421"/>
      <s:c r="HID3" s="421"/>
      <s:c r="HIE3" s="421"/>
      <s:c r="HIF3" s="421"/>
      <s:c r="HIG3" s="421"/>
      <s:c r="HIH3" s="421"/>
      <s:c r="HII3" s="421"/>
      <s:c r="HIJ3" s="421"/>
      <s:c r="HIK3" s="421"/>
      <s:c r="HIL3" s="421"/>
      <s:c r="HIM3" s="421"/>
      <s:c r="HIN3" s="421"/>
      <s:c r="HIO3" s="421"/>
      <s:c r="HIP3" s="421"/>
      <s:c r="HIQ3" s="421"/>
      <s:c r="HIR3" s="421"/>
      <s:c r="HIS3" s="421"/>
      <s:c r="HIT3" s="421"/>
      <s:c r="HIU3" s="421"/>
      <s:c r="HIV3" s="421"/>
      <s:c r="HIW3" s="421"/>
      <s:c r="HIX3" s="421"/>
      <s:c r="HIY3" s="421"/>
      <s:c r="HIZ3" s="421"/>
      <s:c r="HJA3" s="421"/>
      <s:c r="HJB3" s="421"/>
      <s:c r="HJC3" s="421"/>
      <s:c r="HJD3" s="421"/>
      <s:c r="HJE3" s="421"/>
      <s:c r="HJF3" s="421"/>
      <s:c r="HJG3" s="421"/>
      <s:c r="HJH3" s="421"/>
      <s:c r="HJI3" s="421"/>
      <s:c r="HJJ3" s="421"/>
      <s:c r="HJK3" s="421"/>
      <s:c r="HJL3" s="421"/>
      <s:c r="HJM3" s="421"/>
      <s:c r="HJN3" s="421"/>
      <s:c r="HJO3" s="421"/>
      <s:c r="HJP3" s="421"/>
      <s:c r="HJQ3" s="421"/>
      <s:c r="HJR3" s="421"/>
      <s:c r="HJS3" s="421"/>
      <s:c r="HJT3" s="421"/>
      <s:c r="HJU3" s="421"/>
      <s:c r="HJV3" s="421"/>
      <s:c r="HJW3" s="421"/>
      <s:c r="HJX3" s="421"/>
      <s:c r="HJY3" s="421"/>
      <s:c r="HJZ3" s="421"/>
      <s:c r="HKA3" s="421"/>
      <s:c r="HKB3" s="421"/>
      <s:c r="HKC3" s="421"/>
      <s:c r="HKD3" s="421"/>
      <s:c r="HKE3" s="421"/>
      <s:c r="HKF3" s="421"/>
      <s:c r="HKG3" s="421"/>
      <s:c r="HKH3" s="421"/>
      <s:c r="HKI3" s="421"/>
      <s:c r="HKJ3" s="421"/>
      <s:c r="HKK3" s="421"/>
      <s:c r="HKL3" s="421"/>
      <s:c r="HKM3" s="421"/>
      <s:c r="HKN3" s="421"/>
      <s:c r="HKO3" s="421"/>
      <s:c r="HKP3" s="421"/>
      <s:c r="HKQ3" s="421"/>
      <s:c r="HKR3" s="421"/>
      <s:c r="HKS3" s="421"/>
      <s:c r="HKT3" s="421"/>
      <s:c r="HKU3" s="421"/>
      <s:c r="HKV3" s="421"/>
      <s:c r="HKW3" s="421"/>
      <s:c r="HKX3" s="421"/>
      <s:c r="HKY3" s="421"/>
      <s:c r="HKZ3" s="421"/>
      <s:c r="HLA3" s="421"/>
      <s:c r="HLB3" s="421"/>
      <s:c r="HLC3" s="421"/>
      <s:c r="HLD3" s="421"/>
      <s:c r="HLE3" s="421"/>
      <s:c r="HLF3" s="421"/>
      <s:c r="HLG3" s="421"/>
      <s:c r="HLH3" s="421"/>
      <s:c r="HLI3" s="421"/>
      <s:c r="HLJ3" s="421"/>
      <s:c r="HLK3" s="421"/>
      <s:c r="HLL3" s="421"/>
      <s:c r="HLM3" s="421"/>
      <s:c r="HLN3" s="421"/>
      <s:c r="HLO3" s="421"/>
      <s:c r="HLP3" s="421"/>
      <s:c r="HLQ3" s="421"/>
      <s:c r="HLR3" s="421"/>
      <s:c r="HLS3" s="421"/>
      <s:c r="HLT3" s="421"/>
      <s:c r="HLU3" s="421"/>
      <s:c r="HLV3" s="421"/>
      <s:c r="HLW3" s="421"/>
      <s:c r="HLX3" s="421"/>
      <s:c r="HLY3" s="421"/>
      <s:c r="HLZ3" s="421"/>
      <s:c r="HMA3" s="421"/>
      <s:c r="HMB3" s="421"/>
      <s:c r="HMC3" s="421"/>
      <s:c r="HMD3" s="421"/>
      <s:c r="HME3" s="421"/>
      <s:c r="HMF3" s="421"/>
      <s:c r="HMG3" s="421"/>
      <s:c r="HMH3" s="421"/>
      <s:c r="HMI3" s="421"/>
      <s:c r="HMJ3" s="421"/>
      <s:c r="HMK3" s="421"/>
      <s:c r="HML3" s="421"/>
      <s:c r="HMM3" s="421"/>
      <s:c r="HMN3" s="421"/>
      <s:c r="HMO3" s="421"/>
      <s:c r="HMP3" s="421"/>
      <s:c r="HMQ3" s="421"/>
      <s:c r="HMR3" s="421"/>
      <s:c r="HMS3" s="421"/>
      <s:c r="HMT3" s="421"/>
      <s:c r="HMU3" s="421"/>
      <s:c r="HMV3" s="421"/>
      <s:c r="HMW3" s="421"/>
      <s:c r="HMX3" s="421"/>
      <s:c r="HMY3" s="421"/>
      <s:c r="HMZ3" s="421"/>
      <s:c r="HNA3" s="421"/>
      <s:c r="HNB3" s="421"/>
      <s:c r="HNC3" s="421"/>
      <s:c r="HND3" s="421"/>
      <s:c r="HNE3" s="421"/>
      <s:c r="HNF3" s="421"/>
      <s:c r="HNG3" s="421"/>
      <s:c r="HNH3" s="421"/>
      <s:c r="HNI3" s="421"/>
      <s:c r="HNJ3" s="421"/>
      <s:c r="HNK3" s="421"/>
      <s:c r="HNL3" s="421"/>
      <s:c r="HNM3" s="421"/>
      <s:c r="HNN3" s="421"/>
      <s:c r="HNO3" s="421"/>
      <s:c r="HNP3" s="421"/>
      <s:c r="HNQ3" s="421"/>
      <s:c r="HNR3" s="421"/>
      <s:c r="HNS3" s="421"/>
      <s:c r="HNT3" s="421"/>
      <s:c r="HNU3" s="421"/>
      <s:c r="HNV3" s="421"/>
      <s:c r="HNW3" s="421"/>
      <s:c r="HNX3" s="421"/>
      <s:c r="HNY3" s="421"/>
      <s:c r="HNZ3" s="421"/>
      <s:c r="HOA3" s="421"/>
      <s:c r="HOB3" s="421"/>
      <s:c r="HOC3" s="421"/>
      <s:c r="HOD3" s="421"/>
      <s:c r="HOE3" s="421"/>
      <s:c r="HOF3" s="421"/>
      <s:c r="HOG3" s="421"/>
      <s:c r="HOH3" s="421"/>
      <s:c r="HOI3" s="421"/>
      <s:c r="HOJ3" s="421"/>
      <s:c r="HOK3" s="421"/>
      <s:c r="HOL3" s="421"/>
      <s:c r="HOM3" s="421"/>
      <s:c r="HON3" s="421"/>
      <s:c r="HOO3" s="421"/>
      <s:c r="HOP3" s="421"/>
      <s:c r="HOQ3" s="421"/>
      <s:c r="HOR3" s="421"/>
      <s:c r="HOS3" s="421"/>
      <s:c r="HOT3" s="421"/>
      <s:c r="HOU3" s="421"/>
      <s:c r="HOV3" s="421"/>
      <s:c r="HOW3" s="421"/>
      <s:c r="HOX3" s="421"/>
      <s:c r="HOY3" s="421"/>
      <s:c r="HOZ3" s="421"/>
      <s:c r="HPA3" s="421"/>
      <s:c r="HPB3" s="421"/>
      <s:c r="HPC3" s="421"/>
      <s:c r="HPD3" s="421"/>
      <s:c r="HPE3" s="421"/>
      <s:c r="HPF3" s="421"/>
      <s:c r="HPG3" s="421"/>
      <s:c r="HPH3" s="421"/>
      <s:c r="HPI3" s="421"/>
      <s:c r="HPJ3" s="421"/>
      <s:c r="HPK3" s="421"/>
      <s:c r="HPL3" s="421"/>
      <s:c r="HPM3" s="421"/>
      <s:c r="HPN3" s="421"/>
      <s:c r="HPO3" s="421"/>
      <s:c r="HPP3" s="421"/>
      <s:c r="HPQ3" s="421"/>
      <s:c r="HPR3" s="421"/>
      <s:c r="HPS3" s="421"/>
      <s:c r="HPT3" s="421"/>
      <s:c r="HPU3" s="421"/>
      <s:c r="HPV3" s="421"/>
      <s:c r="HPW3" s="421"/>
      <s:c r="HPX3" s="421"/>
      <s:c r="HPY3" s="421"/>
      <s:c r="HPZ3" s="421"/>
      <s:c r="HQA3" s="421"/>
      <s:c r="HQB3" s="421"/>
      <s:c r="HQC3" s="421"/>
      <s:c r="HQD3" s="421"/>
      <s:c r="HQE3" s="421"/>
      <s:c r="HQF3" s="421"/>
      <s:c r="HQG3" s="421"/>
      <s:c r="HQH3" s="421"/>
      <s:c r="HQI3" s="421"/>
      <s:c r="HQJ3" s="421"/>
      <s:c r="HQK3" s="421"/>
      <s:c r="HQL3" s="421"/>
      <s:c r="HQM3" s="421"/>
      <s:c r="HQN3" s="421"/>
      <s:c r="HQO3" s="421"/>
      <s:c r="HQP3" s="421"/>
      <s:c r="HQQ3" s="421"/>
      <s:c r="HQR3" s="421"/>
      <s:c r="HQS3" s="421"/>
      <s:c r="HQT3" s="421"/>
      <s:c r="HQU3" s="421"/>
      <s:c r="HQV3" s="421"/>
      <s:c r="HQW3" s="421"/>
      <s:c r="HQX3" s="421"/>
      <s:c r="HQY3" s="421"/>
      <s:c r="HQZ3" s="421"/>
      <s:c r="HRA3" s="421"/>
      <s:c r="HRB3" s="421"/>
      <s:c r="HRC3" s="421"/>
      <s:c r="HRD3" s="421"/>
      <s:c r="HRE3" s="421"/>
      <s:c r="HRF3" s="421"/>
      <s:c r="HRG3" s="421"/>
      <s:c r="HRH3" s="421"/>
      <s:c r="HRI3" s="421"/>
      <s:c r="HRJ3" s="421"/>
      <s:c r="HRK3" s="421"/>
      <s:c r="HRL3" s="421"/>
      <s:c r="HRM3" s="421"/>
      <s:c r="HRN3" s="421"/>
      <s:c r="HRO3" s="421"/>
      <s:c r="HRP3" s="421"/>
      <s:c r="HRQ3" s="421"/>
      <s:c r="HRR3" s="421"/>
      <s:c r="HRS3" s="421"/>
      <s:c r="HRT3" s="421"/>
      <s:c r="HRU3" s="421"/>
      <s:c r="HRV3" s="421"/>
      <s:c r="HRW3" s="421"/>
      <s:c r="HRX3" s="421"/>
      <s:c r="HRY3" s="421"/>
      <s:c r="HRZ3" s="421"/>
      <s:c r="HSA3" s="421"/>
      <s:c r="HSB3" s="421"/>
      <s:c r="HSC3" s="421"/>
      <s:c r="HSD3" s="421"/>
      <s:c r="HSE3" s="421"/>
      <s:c r="HSF3" s="421"/>
      <s:c r="HSG3" s="421"/>
      <s:c r="HSH3" s="421"/>
      <s:c r="HSI3" s="421"/>
      <s:c r="HSJ3" s="421"/>
      <s:c r="HSK3" s="421"/>
      <s:c r="HSL3" s="421"/>
      <s:c r="HSM3" s="421"/>
      <s:c r="HSN3" s="421"/>
      <s:c r="HSO3" s="421"/>
      <s:c r="HSP3" s="421"/>
      <s:c r="HSQ3" s="421"/>
      <s:c r="HSR3" s="421"/>
      <s:c r="HSS3" s="421"/>
      <s:c r="HST3" s="421"/>
      <s:c r="HSU3" s="421"/>
      <s:c r="HSV3" s="421"/>
      <s:c r="HSW3" s="421"/>
      <s:c r="HSX3" s="421"/>
      <s:c r="HSY3" s="421"/>
      <s:c r="HSZ3" s="421"/>
      <s:c r="HTA3" s="421"/>
      <s:c r="HTB3" s="421"/>
      <s:c r="HTC3" s="421"/>
      <s:c r="HTD3" s="421"/>
      <s:c r="HTE3" s="421"/>
      <s:c r="HTF3" s="421"/>
      <s:c r="HTG3" s="421"/>
      <s:c r="HTH3" s="421"/>
      <s:c r="HTI3" s="421"/>
      <s:c r="HTJ3" s="421"/>
      <s:c r="HTK3" s="421"/>
      <s:c r="HTL3" s="421"/>
      <s:c r="HTM3" s="421"/>
      <s:c r="HTN3" s="421"/>
      <s:c r="HTO3" s="421"/>
      <s:c r="HTP3" s="421"/>
      <s:c r="HTQ3" s="421"/>
      <s:c r="HTR3" s="421"/>
      <s:c r="HTS3" s="421"/>
      <s:c r="HTT3" s="421"/>
      <s:c r="HTU3" s="421"/>
      <s:c r="HTV3" s="421"/>
      <s:c r="HTW3" s="421"/>
      <s:c r="HTX3" s="421"/>
      <s:c r="HTY3" s="421"/>
      <s:c r="HTZ3" s="421"/>
      <s:c r="HUA3" s="421"/>
      <s:c r="HUB3" s="421"/>
      <s:c r="HUC3" s="421"/>
      <s:c r="HUD3" s="421"/>
      <s:c r="HUE3" s="421"/>
      <s:c r="HUF3" s="421"/>
      <s:c r="HUG3" s="421"/>
      <s:c r="HUH3" s="421"/>
      <s:c r="HUI3" s="421"/>
      <s:c r="HUJ3" s="421"/>
      <s:c r="HUK3" s="421"/>
      <s:c r="HUL3" s="421"/>
      <s:c r="HUM3" s="421"/>
      <s:c r="HUN3" s="421"/>
      <s:c r="HUO3" s="421"/>
      <s:c r="HUP3" s="421"/>
      <s:c r="HUQ3" s="421"/>
      <s:c r="HUR3" s="421"/>
      <s:c r="HUS3" s="421"/>
      <s:c r="HUT3" s="421"/>
      <s:c r="HUU3" s="421"/>
      <s:c r="HUV3" s="421"/>
      <s:c r="HUW3" s="421"/>
      <s:c r="HUX3" s="421"/>
      <s:c r="HUY3" s="421"/>
      <s:c r="HUZ3" s="421"/>
      <s:c r="HVA3" s="421"/>
      <s:c r="HVB3" s="421"/>
      <s:c r="HVC3" s="421"/>
      <s:c r="HVD3" s="421"/>
      <s:c r="HVE3" s="421"/>
      <s:c r="HVF3" s="421"/>
      <s:c r="HVG3" s="421"/>
      <s:c r="HVH3" s="421"/>
      <s:c r="HVI3" s="421"/>
      <s:c r="HVJ3" s="421"/>
      <s:c r="HVK3" s="421"/>
      <s:c r="HVL3" s="421"/>
      <s:c r="HVM3" s="421"/>
      <s:c r="HVN3" s="421"/>
      <s:c r="HVO3" s="421"/>
      <s:c r="HVP3" s="421"/>
      <s:c r="HVQ3" s="421"/>
      <s:c r="HVR3" s="421"/>
      <s:c r="HVS3" s="421"/>
      <s:c r="HVT3" s="421"/>
      <s:c r="HVU3" s="421"/>
      <s:c r="HVV3" s="421"/>
      <s:c r="HVW3" s="421"/>
      <s:c r="HVX3" s="421"/>
      <s:c r="HVY3" s="421"/>
      <s:c r="HVZ3" s="421"/>
      <s:c r="HWA3" s="421"/>
      <s:c r="HWB3" s="421"/>
      <s:c r="HWC3" s="421"/>
      <s:c r="HWD3" s="421"/>
      <s:c r="HWE3" s="421"/>
      <s:c r="HWF3" s="421"/>
      <s:c r="HWG3" s="421"/>
      <s:c r="HWH3" s="421"/>
      <s:c r="HWI3" s="421"/>
      <s:c r="HWJ3" s="421"/>
      <s:c r="HWK3" s="421"/>
      <s:c r="HWL3" s="421"/>
      <s:c r="HWM3" s="421"/>
      <s:c r="HWN3" s="421"/>
      <s:c r="HWO3" s="421"/>
      <s:c r="HWP3" s="421"/>
      <s:c r="HWQ3" s="421"/>
      <s:c r="HWR3" s="421"/>
      <s:c r="HWS3" s="421"/>
      <s:c r="HWT3" s="421"/>
      <s:c r="HWU3" s="421"/>
      <s:c r="HWV3" s="421"/>
      <s:c r="HWW3" s="421"/>
      <s:c r="HWX3" s="421"/>
      <s:c r="HWY3" s="421"/>
      <s:c r="HWZ3" s="421"/>
      <s:c r="HXA3" s="421"/>
      <s:c r="HXB3" s="421"/>
      <s:c r="HXC3" s="421"/>
      <s:c r="HXD3" s="421"/>
      <s:c r="HXE3" s="421"/>
      <s:c r="HXF3" s="421"/>
      <s:c r="HXG3" s="421"/>
      <s:c r="HXH3" s="421"/>
      <s:c r="HXI3" s="421"/>
      <s:c r="HXJ3" s="421"/>
      <s:c r="HXK3" s="421"/>
      <s:c r="HXL3" s="421"/>
      <s:c r="HXM3" s="421"/>
      <s:c r="HXN3" s="421"/>
      <s:c r="HXO3" s="421"/>
      <s:c r="HXP3" s="421"/>
      <s:c r="HXQ3" s="421"/>
      <s:c r="HXR3" s="421"/>
      <s:c r="HXS3" s="421"/>
      <s:c r="HXT3" s="421"/>
      <s:c r="HXU3" s="421"/>
      <s:c r="HXV3" s="421"/>
      <s:c r="HXW3" s="421"/>
      <s:c r="HXX3" s="421"/>
      <s:c r="HXY3" s="421"/>
      <s:c r="HXZ3" s="421"/>
      <s:c r="HYA3" s="421"/>
      <s:c r="HYB3" s="421"/>
      <s:c r="HYC3" s="421"/>
      <s:c r="HYD3" s="421"/>
      <s:c r="HYE3" s="421"/>
      <s:c r="HYF3" s="421"/>
      <s:c r="HYG3" s="421"/>
      <s:c r="HYH3" s="421"/>
      <s:c r="HYI3" s="421"/>
      <s:c r="HYJ3" s="421"/>
      <s:c r="HYK3" s="421"/>
      <s:c r="HYL3" s="421"/>
      <s:c r="HYM3" s="421"/>
      <s:c r="HYN3" s="421"/>
      <s:c r="HYO3" s="421"/>
      <s:c r="HYP3" s="421"/>
      <s:c r="HYQ3" s="421"/>
      <s:c r="HYR3" s="421"/>
      <s:c r="HYS3" s="421"/>
      <s:c r="HYT3" s="421"/>
      <s:c r="HYU3" s="421"/>
      <s:c r="HYV3" s="421"/>
      <s:c r="HYW3" s="421"/>
      <s:c r="HYX3" s="421"/>
      <s:c r="HYY3" s="421"/>
      <s:c r="HYZ3" s="421"/>
      <s:c r="HZA3" s="421"/>
      <s:c r="HZB3" s="421"/>
      <s:c r="HZC3" s="421"/>
      <s:c r="HZD3" s="421"/>
      <s:c r="HZE3" s="421"/>
      <s:c r="HZF3" s="421"/>
      <s:c r="HZG3" s="421"/>
      <s:c r="HZH3" s="421"/>
      <s:c r="HZI3" s="421"/>
      <s:c r="HZJ3" s="421"/>
      <s:c r="HZK3" s="421"/>
      <s:c r="HZL3" s="421"/>
      <s:c r="HZM3" s="421"/>
      <s:c r="HZN3" s="421"/>
      <s:c r="HZO3" s="421"/>
      <s:c r="HZP3" s="421"/>
      <s:c r="HZQ3" s="421"/>
      <s:c r="HZR3" s="421"/>
      <s:c r="HZS3" s="421"/>
      <s:c r="HZT3" s="421"/>
      <s:c r="HZU3" s="421"/>
      <s:c r="HZV3" s="421"/>
      <s:c r="HZW3" s="421"/>
      <s:c r="HZX3" s="421"/>
      <s:c r="HZY3" s="421"/>
      <s:c r="HZZ3" s="421"/>
      <s:c r="IAA3" s="421"/>
      <s:c r="IAB3" s="421"/>
      <s:c r="IAC3" s="421"/>
      <s:c r="IAD3" s="421"/>
      <s:c r="IAE3" s="421"/>
      <s:c r="IAF3" s="421"/>
      <s:c r="IAG3" s="421"/>
      <s:c r="IAH3" s="421"/>
      <s:c r="IAI3" s="421"/>
      <s:c r="IAJ3" s="421"/>
      <s:c r="IAK3" s="421"/>
      <s:c r="IAL3" s="421"/>
      <s:c r="IAM3" s="421"/>
      <s:c r="IAN3" s="421"/>
      <s:c r="IAO3" s="421"/>
      <s:c r="IAP3" s="421"/>
      <s:c r="IAQ3" s="421"/>
      <s:c r="IAR3" s="421"/>
      <s:c r="IAS3" s="421"/>
      <s:c r="IAT3" s="421"/>
      <s:c r="IAU3" s="421"/>
      <s:c r="IAV3" s="421"/>
      <s:c r="IAW3" s="421"/>
      <s:c r="IAX3" s="421"/>
      <s:c r="IAY3" s="421"/>
      <s:c r="IAZ3" s="421"/>
      <s:c r="IBA3" s="421"/>
      <s:c r="IBB3" s="421"/>
      <s:c r="IBC3" s="421"/>
      <s:c r="IBD3" s="421"/>
      <s:c r="IBE3" s="421"/>
      <s:c r="IBF3" s="421"/>
      <s:c r="IBG3" s="421"/>
      <s:c r="IBH3" s="421"/>
      <s:c r="IBI3" s="421"/>
      <s:c r="IBJ3" s="421"/>
      <s:c r="IBK3" s="421"/>
      <s:c r="IBL3" s="421"/>
      <s:c r="IBM3" s="421"/>
      <s:c r="IBN3" s="421"/>
      <s:c r="IBO3" s="421"/>
      <s:c r="IBP3" s="421"/>
      <s:c r="IBQ3" s="421"/>
      <s:c r="IBR3" s="421"/>
      <s:c r="IBS3" s="421"/>
      <s:c r="IBT3" s="421"/>
      <s:c r="IBU3" s="421"/>
      <s:c r="IBV3" s="421"/>
      <s:c r="IBW3" s="421"/>
      <s:c r="IBX3" s="421"/>
      <s:c r="IBY3" s="421"/>
      <s:c r="IBZ3" s="421"/>
      <s:c r="ICA3" s="421"/>
      <s:c r="ICB3" s="421"/>
      <s:c r="ICC3" s="421"/>
      <s:c r="ICD3" s="421"/>
      <s:c r="ICE3" s="421"/>
      <s:c r="ICF3" s="421"/>
      <s:c r="ICG3" s="421"/>
      <s:c r="ICH3" s="421"/>
      <s:c r="ICI3" s="421"/>
      <s:c r="ICJ3" s="421"/>
      <s:c r="ICK3" s="421"/>
      <s:c r="ICL3" s="421"/>
      <s:c r="ICM3" s="421"/>
      <s:c r="ICN3" s="421"/>
      <s:c r="ICO3" s="421"/>
      <s:c r="ICP3" s="421"/>
      <s:c r="ICQ3" s="421"/>
      <s:c r="ICR3" s="421"/>
      <s:c r="ICS3" s="421"/>
      <s:c r="ICT3" s="421"/>
      <s:c r="ICU3" s="421"/>
      <s:c r="ICV3" s="421"/>
      <s:c r="ICW3" s="421"/>
      <s:c r="ICX3" s="421"/>
      <s:c r="ICY3" s="421"/>
      <s:c r="ICZ3" s="421"/>
      <s:c r="IDA3" s="421"/>
      <s:c r="IDB3" s="421"/>
      <s:c r="IDC3" s="421"/>
      <s:c r="IDD3" s="421"/>
      <s:c r="IDE3" s="421"/>
      <s:c r="IDF3" s="421"/>
      <s:c r="IDG3" s="421"/>
      <s:c r="IDH3" s="421"/>
      <s:c r="IDI3" s="421"/>
      <s:c r="IDJ3" s="421"/>
      <s:c r="IDK3" s="421"/>
      <s:c r="IDL3" s="421"/>
      <s:c r="IDM3" s="421"/>
      <s:c r="IDN3" s="421"/>
      <s:c r="IDO3" s="421"/>
      <s:c r="IDP3" s="421"/>
      <s:c r="IDQ3" s="421"/>
      <s:c r="IDR3" s="421"/>
      <s:c r="IDS3" s="421"/>
      <s:c r="IDT3" s="421"/>
      <s:c r="IDU3" s="421"/>
      <s:c r="IDV3" s="421"/>
      <s:c r="IDW3" s="421"/>
      <s:c r="IDX3" s="421"/>
      <s:c r="IDY3" s="421"/>
      <s:c r="IDZ3" s="421"/>
      <s:c r="IEA3" s="421"/>
      <s:c r="IEB3" s="421"/>
      <s:c r="IEC3" s="421"/>
      <s:c r="IED3" s="421"/>
      <s:c r="IEE3" s="421"/>
      <s:c r="IEF3" s="421"/>
      <s:c r="IEG3" s="421"/>
      <s:c r="IEH3" s="421"/>
      <s:c r="IEI3" s="421"/>
      <s:c r="IEJ3" s="421"/>
      <s:c r="IEK3" s="421"/>
      <s:c r="IEL3" s="421"/>
      <s:c r="IEM3" s="421"/>
      <s:c r="IEN3" s="421"/>
      <s:c r="IEO3" s="421"/>
      <s:c r="IEP3" s="421"/>
      <s:c r="IEQ3" s="421"/>
      <s:c r="IER3" s="421"/>
      <s:c r="IES3" s="421"/>
      <s:c r="IET3" s="421"/>
      <s:c r="IEU3" s="421"/>
      <s:c r="IEV3" s="421"/>
      <s:c r="IEW3" s="421"/>
      <s:c r="IEX3" s="421"/>
      <s:c r="IEY3" s="421"/>
      <s:c r="IEZ3" s="421"/>
      <s:c r="IFA3" s="421"/>
      <s:c r="IFB3" s="421"/>
      <s:c r="IFC3" s="421"/>
      <s:c r="IFD3" s="421"/>
      <s:c r="IFE3" s="421"/>
      <s:c r="IFF3" s="421"/>
      <s:c r="IFG3" s="421"/>
      <s:c r="IFH3" s="421"/>
      <s:c r="IFI3" s="421"/>
      <s:c r="IFJ3" s="421"/>
      <s:c r="IFK3" s="421"/>
      <s:c r="IFL3" s="421"/>
      <s:c r="IFM3" s="421"/>
      <s:c r="IFN3" s="421"/>
      <s:c r="IFO3" s="421"/>
      <s:c r="IFP3" s="421"/>
      <s:c r="IFQ3" s="421"/>
      <s:c r="IFR3" s="421"/>
      <s:c r="IFS3" s="421"/>
      <s:c r="IFT3" s="421"/>
      <s:c r="IFU3" s="421"/>
      <s:c r="IFV3" s="421"/>
      <s:c r="IFW3" s="421"/>
      <s:c r="IFX3" s="421"/>
      <s:c r="IFY3" s="421"/>
      <s:c r="IFZ3" s="421"/>
      <s:c r="IGA3" s="421"/>
      <s:c r="IGB3" s="421"/>
      <s:c r="IGC3" s="421"/>
      <s:c r="IGD3" s="421"/>
      <s:c r="IGE3" s="421"/>
      <s:c r="IGF3" s="421"/>
      <s:c r="IGG3" s="421"/>
      <s:c r="IGH3" s="421"/>
      <s:c r="IGI3" s="421"/>
      <s:c r="IGJ3" s="421"/>
      <s:c r="IGK3" s="421"/>
      <s:c r="IGL3" s="421"/>
      <s:c r="IGM3" s="421"/>
      <s:c r="IGN3" s="421"/>
      <s:c r="IGO3" s="421"/>
      <s:c r="IGP3" s="421"/>
      <s:c r="IGQ3" s="421"/>
      <s:c r="IGR3" s="421"/>
      <s:c r="IGS3" s="421"/>
      <s:c r="IGT3" s="421"/>
      <s:c r="IGU3" s="421"/>
      <s:c r="IGV3" s="421"/>
      <s:c r="IGW3" s="421"/>
      <s:c r="IGX3" s="421"/>
      <s:c r="IGY3" s="421"/>
      <s:c r="IGZ3" s="421"/>
      <s:c r="IHA3" s="421"/>
      <s:c r="IHB3" s="421"/>
      <s:c r="IHC3" s="421"/>
      <s:c r="IHD3" s="421"/>
      <s:c r="IHE3" s="421"/>
      <s:c r="IHF3" s="421"/>
      <s:c r="IHG3" s="421"/>
      <s:c r="IHH3" s="421"/>
      <s:c r="IHI3" s="421"/>
      <s:c r="IHJ3" s="421"/>
      <s:c r="IHK3" s="421"/>
      <s:c r="IHL3" s="421"/>
      <s:c r="IHM3" s="421"/>
      <s:c r="IHN3" s="421"/>
      <s:c r="IHO3" s="421"/>
      <s:c r="IHP3" s="421"/>
      <s:c r="IHQ3" s="421"/>
      <s:c r="IHR3" s="421"/>
      <s:c r="IHS3" s="421"/>
      <s:c r="IHT3" s="421"/>
      <s:c r="IHU3" s="421"/>
      <s:c r="IHV3" s="421"/>
      <s:c r="IHW3" s="421"/>
      <s:c r="IHX3" s="421"/>
      <s:c r="IHY3" s="421"/>
      <s:c r="IHZ3" s="421"/>
      <s:c r="IIA3" s="421"/>
      <s:c r="IIB3" s="421"/>
      <s:c r="IIC3" s="421"/>
      <s:c r="IID3" s="421"/>
      <s:c r="IIE3" s="421"/>
      <s:c r="IIF3" s="421"/>
      <s:c r="IIG3" s="421"/>
      <s:c r="IIH3" s="421"/>
      <s:c r="III3" s="421"/>
      <s:c r="IIJ3" s="421"/>
      <s:c r="IIK3" s="421"/>
      <s:c r="IIL3" s="421"/>
      <s:c r="IIM3" s="421"/>
      <s:c r="IIN3" s="421"/>
      <s:c r="IIO3" s="421"/>
      <s:c r="IIP3" s="421"/>
      <s:c r="IIQ3" s="421"/>
      <s:c r="IIR3" s="421"/>
      <s:c r="IIS3" s="421"/>
      <s:c r="IIT3" s="421"/>
      <s:c r="IIU3" s="421"/>
      <s:c r="IIV3" s="421"/>
      <s:c r="IIW3" s="421"/>
      <s:c r="IIX3" s="421"/>
      <s:c r="IIY3" s="421"/>
      <s:c r="IIZ3" s="421"/>
      <s:c r="IJA3" s="421"/>
      <s:c r="IJB3" s="421"/>
      <s:c r="IJC3" s="421"/>
      <s:c r="IJD3" s="421"/>
      <s:c r="IJE3" s="421"/>
      <s:c r="IJF3" s="421"/>
      <s:c r="IJG3" s="421"/>
      <s:c r="IJH3" s="421"/>
      <s:c r="IJI3" s="421"/>
      <s:c r="IJJ3" s="421"/>
      <s:c r="IJK3" s="421"/>
      <s:c r="IJL3" s="421"/>
      <s:c r="IJM3" s="421"/>
      <s:c r="IJN3" s="421"/>
      <s:c r="IJO3" s="421"/>
      <s:c r="IJP3" s="421"/>
      <s:c r="IJQ3" s="421"/>
      <s:c r="IJR3" s="421"/>
      <s:c r="IJS3" s="421"/>
      <s:c r="IJT3" s="421"/>
      <s:c r="IJU3" s="421"/>
      <s:c r="IJV3" s="421"/>
      <s:c r="IJW3" s="421"/>
      <s:c r="IJX3" s="421"/>
      <s:c r="IJY3" s="421"/>
      <s:c r="IJZ3" s="421"/>
      <s:c r="IKA3" s="421"/>
      <s:c r="IKB3" s="421"/>
      <s:c r="IKC3" s="421"/>
      <s:c r="IKD3" s="421"/>
      <s:c r="IKE3" s="421"/>
      <s:c r="IKF3" s="421"/>
      <s:c r="IKG3" s="421"/>
      <s:c r="IKH3" s="421"/>
      <s:c r="IKI3" s="421"/>
      <s:c r="IKJ3" s="421"/>
      <s:c r="IKK3" s="421"/>
      <s:c r="IKL3" s="421"/>
      <s:c r="IKM3" s="421"/>
      <s:c r="IKN3" s="421"/>
      <s:c r="IKO3" s="421"/>
      <s:c r="IKP3" s="421"/>
      <s:c r="IKQ3" s="421"/>
      <s:c r="IKR3" s="421"/>
      <s:c r="IKS3" s="421"/>
      <s:c r="IKT3" s="421"/>
      <s:c r="IKU3" s="421"/>
      <s:c r="IKV3" s="421"/>
      <s:c r="IKW3" s="421"/>
      <s:c r="IKX3" s="421"/>
      <s:c r="IKY3" s="421"/>
      <s:c r="IKZ3" s="421"/>
      <s:c r="ILA3" s="421"/>
      <s:c r="ILB3" s="421"/>
      <s:c r="ILC3" s="421"/>
      <s:c r="ILD3" s="421"/>
      <s:c r="ILE3" s="421"/>
      <s:c r="ILF3" s="421"/>
      <s:c r="ILG3" s="421"/>
      <s:c r="ILH3" s="421"/>
      <s:c r="ILI3" s="421"/>
      <s:c r="ILJ3" s="421"/>
      <s:c r="ILK3" s="421"/>
      <s:c r="ILL3" s="421"/>
      <s:c r="ILM3" s="421"/>
      <s:c r="ILN3" s="421"/>
      <s:c r="ILO3" s="421"/>
      <s:c r="ILP3" s="421"/>
      <s:c r="ILQ3" s="421"/>
      <s:c r="ILR3" s="421"/>
      <s:c r="ILS3" s="421"/>
      <s:c r="ILT3" s="421"/>
      <s:c r="ILU3" s="421"/>
      <s:c r="ILV3" s="421"/>
      <s:c r="ILW3" s="421"/>
      <s:c r="ILX3" s="421"/>
      <s:c r="ILY3" s="421"/>
      <s:c r="ILZ3" s="421"/>
      <s:c r="IMA3" s="421"/>
      <s:c r="IMB3" s="421"/>
      <s:c r="IMC3" s="421"/>
      <s:c r="IMD3" s="421"/>
      <s:c r="IME3" s="421"/>
      <s:c r="IMF3" s="421"/>
      <s:c r="IMG3" s="421"/>
      <s:c r="IMH3" s="421"/>
      <s:c r="IMI3" s="421"/>
      <s:c r="IMJ3" s="421"/>
      <s:c r="IMK3" s="421"/>
      <s:c r="IML3" s="421"/>
      <s:c r="IMM3" s="421"/>
      <s:c r="IMN3" s="421"/>
      <s:c r="IMO3" s="421"/>
      <s:c r="IMP3" s="421"/>
      <s:c r="IMQ3" s="421"/>
      <s:c r="IMR3" s="421"/>
      <s:c r="IMS3" s="421"/>
      <s:c r="IMT3" s="421"/>
      <s:c r="IMU3" s="421"/>
      <s:c r="IMV3" s="421"/>
      <s:c r="IMW3" s="421"/>
      <s:c r="IMX3" s="421"/>
      <s:c r="IMY3" s="421"/>
      <s:c r="IMZ3" s="421"/>
      <s:c r="INA3" s="421"/>
      <s:c r="INB3" s="421"/>
      <s:c r="INC3" s="421"/>
      <s:c r="IND3" s="421"/>
      <s:c r="INE3" s="421"/>
      <s:c r="INF3" s="421"/>
      <s:c r="ING3" s="421"/>
      <s:c r="INH3" s="421"/>
      <s:c r="INI3" s="421"/>
      <s:c r="INJ3" s="421"/>
      <s:c r="INK3" s="421"/>
      <s:c r="INL3" s="421"/>
      <s:c r="INM3" s="421"/>
      <s:c r="INN3" s="421"/>
      <s:c r="INO3" s="421"/>
      <s:c r="INP3" s="421"/>
      <s:c r="INQ3" s="421"/>
      <s:c r="INR3" s="421"/>
      <s:c r="INS3" s="421"/>
      <s:c r="INT3" s="421"/>
      <s:c r="INU3" s="421"/>
      <s:c r="INV3" s="421"/>
      <s:c r="INW3" s="421"/>
      <s:c r="INX3" s="421"/>
      <s:c r="INY3" s="421"/>
      <s:c r="INZ3" s="421"/>
      <s:c r="IOA3" s="421"/>
      <s:c r="IOB3" s="421"/>
      <s:c r="IOC3" s="421"/>
      <s:c r="IOD3" s="421"/>
      <s:c r="IOE3" s="421"/>
      <s:c r="IOF3" s="421"/>
      <s:c r="IOG3" s="421"/>
      <s:c r="IOH3" s="421"/>
      <s:c r="IOI3" s="421"/>
      <s:c r="IOJ3" s="421"/>
      <s:c r="IOK3" s="421"/>
      <s:c r="IOL3" s="421"/>
      <s:c r="IOM3" s="421"/>
      <s:c r="ION3" s="421"/>
      <s:c r="IOO3" s="421"/>
      <s:c r="IOP3" s="421"/>
      <s:c r="IOQ3" s="421"/>
      <s:c r="IOR3" s="421"/>
      <s:c r="IOS3" s="421"/>
      <s:c r="IOT3" s="421"/>
      <s:c r="IOU3" s="421"/>
      <s:c r="IOV3" s="421"/>
      <s:c r="IOW3" s="421"/>
      <s:c r="IOX3" s="421"/>
      <s:c r="IOY3" s="421"/>
      <s:c r="IOZ3" s="421"/>
      <s:c r="IPA3" s="421"/>
      <s:c r="IPB3" s="421"/>
      <s:c r="IPC3" s="421"/>
      <s:c r="IPD3" s="421"/>
      <s:c r="IPE3" s="421"/>
      <s:c r="IPF3" s="421"/>
      <s:c r="IPG3" s="421"/>
      <s:c r="IPH3" s="421"/>
      <s:c r="IPI3" s="421"/>
      <s:c r="IPJ3" s="421"/>
      <s:c r="IPK3" s="421"/>
      <s:c r="IPL3" s="421"/>
      <s:c r="IPM3" s="421"/>
      <s:c r="IPN3" s="421"/>
      <s:c r="IPO3" s="421"/>
      <s:c r="IPP3" s="421"/>
      <s:c r="IPQ3" s="421"/>
      <s:c r="IPR3" s="421"/>
      <s:c r="IPS3" s="421"/>
      <s:c r="IPT3" s="421"/>
      <s:c r="IPU3" s="421"/>
      <s:c r="IPV3" s="421"/>
      <s:c r="IPW3" s="421"/>
      <s:c r="IPX3" s="421"/>
      <s:c r="IPY3" s="421"/>
      <s:c r="IPZ3" s="421"/>
      <s:c r="IQA3" s="421"/>
      <s:c r="IQB3" s="421"/>
      <s:c r="IQC3" s="421"/>
      <s:c r="IQD3" s="421"/>
      <s:c r="IQE3" s="421"/>
      <s:c r="IQF3" s="421"/>
      <s:c r="IQG3" s="421"/>
      <s:c r="IQH3" s="421"/>
      <s:c r="IQI3" s="421"/>
      <s:c r="IQJ3" s="421"/>
      <s:c r="IQK3" s="421"/>
      <s:c r="IQL3" s="421"/>
      <s:c r="IQM3" s="421"/>
      <s:c r="IQN3" s="421"/>
      <s:c r="IQO3" s="421"/>
      <s:c r="IQP3" s="421"/>
      <s:c r="IQQ3" s="421"/>
      <s:c r="IQR3" s="421"/>
      <s:c r="IQS3" s="421"/>
      <s:c r="IQT3" s="421"/>
      <s:c r="IQU3" s="421"/>
      <s:c r="IQV3" s="421"/>
      <s:c r="IQW3" s="421"/>
      <s:c r="IQX3" s="421"/>
      <s:c r="IQY3" s="421"/>
      <s:c r="IQZ3" s="421"/>
      <s:c r="IRA3" s="421"/>
      <s:c r="IRB3" s="421"/>
      <s:c r="IRC3" s="421"/>
      <s:c r="IRD3" s="421"/>
      <s:c r="IRE3" s="421"/>
      <s:c r="IRF3" s="421"/>
      <s:c r="IRG3" s="421"/>
      <s:c r="IRH3" s="421"/>
      <s:c r="IRI3" s="421"/>
      <s:c r="IRJ3" s="421"/>
      <s:c r="IRK3" s="421"/>
      <s:c r="IRL3" s="421"/>
      <s:c r="IRM3" s="421"/>
      <s:c r="IRN3" s="421"/>
      <s:c r="IRO3" s="421"/>
      <s:c r="IRP3" s="421"/>
      <s:c r="IRQ3" s="421"/>
      <s:c r="IRR3" s="421"/>
      <s:c r="IRS3" s="421"/>
      <s:c r="IRT3" s="421"/>
      <s:c r="IRU3" s="421"/>
      <s:c r="IRV3" s="421"/>
      <s:c r="IRW3" s="421"/>
      <s:c r="IRX3" s="421"/>
      <s:c r="IRY3" s="421"/>
      <s:c r="IRZ3" s="421"/>
      <s:c r="ISA3" s="421"/>
      <s:c r="ISB3" s="421"/>
      <s:c r="ISC3" s="421"/>
      <s:c r="ISD3" s="421"/>
      <s:c r="ISE3" s="421"/>
      <s:c r="ISF3" s="421"/>
      <s:c r="ISG3" s="421"/>
      <s:c r="ISH3" s="421"/>
      <s:c r="ISI3" s="421"/>
      <s:c r="ISJ3" s="421"/>
      <s:c r="ISK3" s="421"/>
      <s:c r="ISL3" s="421"/>
      <s:c r="ISM3" s="421"/>
      <s:c r="ISN3" s="421"/>
      <s:c r="ISO3" s="421"/>
      <s:c r="ISP3" s="421"/>
      <s:c r="ISQ3" s="421"/>
      <s:c r="ISR3" s="421"/>
      <s:c r="ISS3" s="421"/>
      <s:c r="IST3" s="421"/>
      <s:c r="ISU3" s="421"/>
      <s:c r="ISV3" s="421"/>
      <s:c r="ISW3" s="421"/>
      <s:c r="ISX3" s="421"/>
      <s:c r="ISY3" s="421"/>
      <s:c r="ISZ3" s="421"/>
      <s:c r="ITA3" s="421"/>
      <s:c r="ITB3" s="421"/>
      <s:c r="ITC3" s="421"/>
      <s:c r="ITD3" s="421"/>
      <s:c r="ITE3" s="421"/>
      <s:c r="ITF3" s="421"/>
      <s:c r="ITG3" s="421"/>
      <s:c r="ITH3" s="421"/>
      <s:c r="ITI3" s="421"/>
      <s:c r="ITJ3" s="421"/>
      <s:c r="ITK3" s="421"/>
      <s:c r="ITL3" s="421"/>
      <s:c r="ITM3" s="421"/>
      <s:c r="ITN3" s="421"/>
      <s:c r="ITO3" s="421"/>
      <s:c r="ITP3" s="421"/>
      <s:c r="ITQ3" s="421"/>
      <s:c r="ITR3" s="421"/>
      <s:c r="ITS3" s="421"/>
      <s:c r="ITT3" s="421"/>
      <s:c r="ITU3" s="421"/>
      <s:c r="ITV3" s="421"/>
      <s:c r="ITW3" s="421"/>
      <s:c r="ITX3" s="421"/>
      <s:c r="ITY3" s="421"/>
      <s:c r="ITZ3" s="421"/>
      <s:c r="IUA3" s="421"/>
      <s:c r="IUB3" s="421"/>
      <s:c r="IUC3" s="421"/>
      <s:c r="IUD3" s="421"/>
      <s:c r="IUE3" s="421"/>
      <s:c r="IUF3" s="421"/>
      <s:c r="IUG3" s="421"/>
      <s:c r="IUH3" s="421"/>
      <s:c r="IUI3" s="421"/>
      <s:c r="IUJ3" s="421"/>
      <s:c r="IUK3" s="421"/>
      <s:c r="IUL3" s="421"/>
      <s:c r="IUM3" s="421"/>
      <s:c r="IUN3" s="421"/>
      <s:c r="IUO3" s="421"/>
      <s:c r="IUP3" s="421"/>
      <s:c r="IUQ3" s="421"/>
      <s:c r="IUR3" s="421"/>
      <s:c r="IUS3" s="421"/>
      <s:c r="IUT3" s="421"/>
      <s:c r="IUU3" s="421"/>
      <s:c r="IUV3" s="421"/>
      <s:c r="IUW3" s="421"/>
      <s:c r="IUX3" s="421"/>
      <s:c r="IUY3" s="421"/>
      <s:c r="IUZ3" s="421"/>
      <s:c r="IVA3" s="421"/>
      <s:c r="IVB3" s="421"/>
      <s:c r="IVC3" s="421"/>
      <s:c r="IVD3" s="421"/>
      <s:c r="IVE3" s="421"/>
      <s:c r="IVF3" s="421"/>
      <s:c r="IVG3" s="421"/>
      <s:c r="IVH3" s="421"/>
      <s:c r="IVI3" s="421"/>
      <s:c r="IVJ3" s="421"/>
      <s:c r="IVK3" s="421"/>
      <s:c r="IVL3" s="421"/>
      <s:c r="IVM3" s="421"/>
      <s:c r="IVN3" s="421"/>
      <s:c r="IVO3" s="421"/>
      <s:c r="IVP3" s="421"/>
      <s:c r="IVQ3" s="421"/>
      <s:c r="IVR3" s="421"/>
      <s:c r="IVS3" s="421"/>
      <s:c r="IVT3" s="421"/>
      <s:c r="IVU3" s="421"/>
      <s:c r="IVV3" s="421"/>
      <s:c r="IVW3" s="421"/>
      <s:c r="IVX3" s="421"/>
      <s:c r="IVY3" s="421"/>
      <s:c r="IVZ3" s="421"/>
      <s:c r="IWA3" s="421"/>
      <s:c r="IWB3" s="421"/>
      <s:c r="IWC3" s="421"/>
      <s:c r="IWD3" s="421"/>
      <s:c r="IWE3" s="421"/>
      <s:c r="IWF3" s="421"/>
      <s:c r="IWG3" s="421"/>
      <s:c r="IWH3" s="421"/>
      <s:c r="IWI3" s="421"/>
      <s:c r="IWJ3" s="421"/>
      <s:c r="IWK3" s="421"/>
      <s:c r="IWL3" s="421"/>
      <s:c r="IWM3" s="421"/>
      <s:c r="IWN3" s="421"/>
      <s:c r="IWO3" s="421"/>
      <s:c r="IWP3" s="421"/>
      <s:c r="IWQ3" s="421"/>
      <s:c r="IWR3" s="421"/>
      <s:c r="IWS3" s="421"/>
      <s:c r="IWT3" s="421"/>
      <s:c r="IWU3" s="421"/>
      <s:c r="IWV3" s="421"/>
      <s:c r="IWW3" s="421"/>
      <s:c r="IWX3" s="421"/>
      <s:c r="IWY3" s="421"/>
      <s:c r="IWZ3" s="421"/>
      <s:c r="IXA3" s="421"/>
      <s:c r="IXB3" s="421"/>
      <s:c r="IXC3" s="421"/>
      <s:c r="IXD3" s="421"/>
      <s:c r="IXE3" s="421"/>
      <s:c r="IXF3" s="421"/>
      <s:c r="IXG3" s="421"/>
      <s:c r="IXH3" s="421"/>
      <s:c r="IXI3" s="421"/>
      <s:c r="IXJ3" s="421"/>
      <s:c r="IXK3" s="421"/>
      <s:c r="IXL3" s="421"/>
      <s:c r="IXM3" s="421"/>
      <s:c r="IXN3" s="421"/>
      <s:c r="IXO3" s="421"/>
      <s:c r="IXP3" s="421"/>
      <s:c r="IXQ3" s="421"/>
      <s:c r="IXR3" s="421"/>
      <s:c r="IXS3" s="421"/>
      <s:c r="IXT3" s="421"/>
      <s:c r="IXU3" s="421"/>
      <s:c r="IXV3" s="421"/>
      <s:c r="IXW3" s="421"/>
      <s:c r="IXX3" s="421"/>
      <s:c r="IXY3" s="421"/>
      <s:c r="IXZ3" s="421"/>
      <s:c r="IYA3" s="421"/>
      <s:c r="IYB3" s="421"/>
      <s:c r="IYC3" s="421"/>
      <s:c r="IYD3" s="421"/>
      <s:c r="IYE3" s="421"/>
      <s:c r="IYF3" s="421"/>
      <s:c r="IYG3" s="421"/>
      <s:c r="IYH3" s="421"/>
      <s:c r="IYI3" s="421"/>
      <s:c r="IYJ3" s="421"/>
      <s:c r="IYK3" s="421"/>
      <s:c r="IYL3" s="421"/>
      <s:c r="IYM3" s="421"/>
      <s:c r="IYN3" s="421"/>
      <s:c r="IYO3" s="421"/>
      <s:c r="IYP3" s="421"/>
      <s:c r="IYQ3" s="421"/>
      <s:c r="IYR3" s="421"/>
      <s:c r="IYS3" s="421"/>
      <s:c r="IYT3" s="421"/>
      <s:c r="IYU3" s="421"/>
      <s:c r="IYV3" s="421"/>
      <s:c r="IYW3" s="421"/>
      <s:c r="IYX3" s="421"/>
      <s:c r="IYY3" s="421"/>
      <s:c r="IYZ3" s="421"/>
      <s:c r="IZA3" s="421"/>
      <s:c r="IZB3" s="421"/>
      <s:c r="IZC3" s="421"/>
      <s:c r="IZD3" s="421"/>
      <s:c r="IZE3" s="421"/>
      <s:c r="IZF3" s="421"/>
      <s:c r="IZG3" s="421"/>
      <s:c r="IZH3" s="421"/>
      <s:c r="IZI3" s="421"/>
      <s:c r="IZJ3" s="421"/>
      <s:c r="IZK3" s="421"/>
      <s:c r="IZL3" s="421"/>
      <s:c r="IZM3" s="421"/>
      <s:c r="IZN3" s="421"/>
      <s:c r="IZO3" s="421"/>
      <s:c r="IZP3" s="421"/>
      <s:c r="IZQ3" s="421"/>
      <s:c r="IZR3" s="421"/>
      <s:c r="IZS3" s="421"/>
      <s:c r="IZT3" s="421"/>
      <s:c r="IZU3" s="421"/>
      <s:c r="IZV3" s="421"/>
      <s:c r="IZW3" s="421"/>
      <s:c r="IZX3" s="421"/>
      <s:c r="IZY3" s="421"/>
      <s:c r="IZZ3" s="421"/>
      <s:c r="JAA3" s="421"/>
      <s:c r="JAB3" s="421"/>
      <s:c r="JAC3" s="421"/>
      <s:c r="JAD3" s="421"/>
      <s:c r="JAE3" s="421"/>
      <s:c r="JAF3" s="421"/>
      <s:c r="JAG3" s="421"/>
      <s:c r="JAH3" s="421"/>
      <s:c r="JAI3" s="421"/>
      <s:c r="JAJ3" s="421"/>
      <s:c r="JAK3" s="421"/>
      <s:c r="JAL3" s="421"/>
      <s:c r="JAM3" s="421"/>
      <s:c r="JAN3" s="421"/>
      <s:c r="JAO3" s="421"/>
      <s:c r="JAP3" s="421"/>
      <s:c r="JAQ3" s="421"/>
      <s:c r="JAR3" s="421"/>
      <s:c r="JAS3" s="421"/>
      <s:c r="JAT3" s="421"/>
      <s:c r="JAU3" s="421"/>
      <s:c r="JAV3" s="421"/>
      <s:c r="JAW3" s="421"/>
      <s:c r="JAX3" s="421"/>
      <s:c r="JAY3" s="421"/>
      <s:c r="JAZ3" s="421"/>
      <s:c r="JBA3" s="421"/>
      <s:c r="JBB3" s="421"/>
      <s:c r="JBC3" s="421"/>
      <s:c r="JBD3" s="421"/>
      <s:c r="JBE3" s="421"/>
      <s:c r="JBF3" s="421"/>
      <s:c r="JBG3" s="421"/>
      <s:c r="JBH3" s="421"/>
      <s:c r="JBI3" s="421"/>
      <s:c r="JBJ3" s="421"/>
      <s:c r="JBK3" s="421"/>
      <s:c r="JBL3" s="421"/>
      <s:c r="JBM3" s="421"/>
      <s:c r="JBN3" s="421"/>
      <s:c r="JBO3" s="421"/>
      <s:c r="JBP3" s="421"/>
      <s:c r="JBQ3" s="421"/>
      <s:c r="JBR3" s="421"/>
      <s:c r="JBS3" s="421"/>
      <s:c r="JBT3" s="421"/>
      <s:c r="JBU3" s="421"/>
      <s:c r="JBV3" s="421"/>
      <s:c r="JBW3" s="421"/>
      <s:c r="JBX3" s="421"/>
      <s:c r="JBY3" s="421"/>
      <s:c r="JBZ3" s="421"/>
      <s:c r="JCA3" s="421"/>
      <s:c r="JCB3" s="421"/>
      <s:c r="JCC3" s="421"/>
      <s:c r="JCD3" s="421"/>
      <s:c r="JCE3" s="421"/>
      <s:c r="JCF3" s="421"/>
      <s:c r="JCG3" s="421"/>
      <s:c r="JCH3" s="421"/>
      <s:c r="JCI3" s="421"/>
      <s:c r="JCJ3" s="421"/>
      <s:c r="JCK3" s="421"/>
      <s:c r="JCL3" s="421"/>
      <s:c r="JCM3" s="421"/>
      <s:c r="JCN3" s="421"/>
      <s:c r="JCO3" s="421"/>
      <s:c r="JCP3" s="421"/>
      <s:c r="JCQ3" s="421"/>
      <s:c r="JCR3" s="421"/>
      <s:c r="JCS3" s="421"/>
      <s:c r="JCT3" s="421"/>
      <s:c r="JCU3" s="421"/>
      <s:c r="JCV3" s="421"/>
      <s:c r="JCW3" s="421"/>
      <s:c r="JCX3" s="421"/>
      <s:c r="JCY3" s="421"/>
      <s:c r="JCZ3" s="421"/>
      <s:c r="JDA3" s="421"/>
      <s:c r="JDB3" s="421"/>
      <s:c r="JDC3" s="421"/>
      <s:c r="JDD3" s="421"/>
      <s:c r="JDE3" s="421"/>
      <s:c r="JDF3" s="421"/>
      <s:c r="JDG3" s="421"/>
      <s:c r="JDH3" s="421"/>
      <s:c r="JDI3" s="421"/>
      <s:c r="JDJ3" s="421"/>
      <s:c r="JDK3" s="421"/>
      <s:c r="JDL3" s="421"/>
      <s:c r="JDM3" s="421"/>
      <s:c r="JDN3" s="421"/>
      <s:c r="JDO3" s="421"/>
      <s:c r="JDP3" s="421"/>
      <s:c r="JDQ3" s="421"/>
      <s:c r="JDR3" s="421"/>
      <s:c r="JDS3" s="421"/>
      <s:c r="JDT3" s="421"/>
      <s:c r="JDU3" s="421"/>
      <s:c r="JDV3" s="421"/>
      <s:c r="JDW3" s="421"/>
      <s:c r="JDX3" s="421"/>
      <s:c r="JDY3" s="421"/>
      <s:c r="JDZ3" s="421"/>
      <s:c r="JEA3" s="421"/>
      <s:c r="JEB3" s="421"/>
      <s:c r="JEC3" s="421"/>
      <s:c r="JED3" s="421"/>
      <s:c r="JEE3" s="421"/>
      <s:c r="JEF3" s="421"/>
      <s:c r="JEG3" s="421"/>
      <s:c r="JEH3" s="421"/>
      <s:c r="JEI3" s="421"/>
      <s:c r="JEJ3" s="421"/>
      <s:c r="JEK3" s="421"/>
      <s:c r="JEL3" s="421"/>
      <s:c r="JEM3" s="421"/>
      <s:c r="JEN3" s="421"/>
      <s:c r="JEO3" s="421"/>
      <s:c r="JEP3" s="421"/>
      <s:c r="JEQ3" s="421"/>
      <s:c r="JER3" s="421"/>
      <s:c r="JES3" s="421"/>
      <s:c r="JET3" s="421"/>
      <s:c r="JEU3" s="421"/>
      <s:c r="JEV3" s="421"/>
      <s:c r="JEW3" s="421"/>
      <s:c r="JEX3" s="421"/>
      <s:c r="JEY3" s="421"/>
      <s:c r="JEZ3" s="421"/>
      <s:c r="JFA3" s="421"/>
      <s:c r="JFB3" s="421"/>
      <s:c r="JFC3" s="421"/>
      <s:c r="JFD3" s="421"/>
      <s:c r="JFE3" s="421"/>
      <s:c r="JFF3" s="421"/>
      <s:c r="JFG3" s="421"/>
      <s:c r="JFH3" s="421"/>
      <s:c r="JFI3" s="421"/>
      <s:c r="JFJ3" s="421"/>
      <s:c r="JFK3" s="421"/>
      <s:c r="JFL3" s="421"/>
      <s:c r="JFM3" s="421"/>
      <s:c r="JFN3" s="421"/>
      <s:c r="JFO3" s="421"/>
      <s:c r="JFP3" s="421"/>
      <s:c r="JFQ3" s="421"/>
      <s:c r="JFR3" s="421"/>
      <s:c r="JFS3" s="421"/>
      <s:c r="JFT3" s="421"/>
      <s:c r="JFU3" s="421"/>
      <s:c r="JFV3" s="421"/>
      <s:c r="JFW3" s="421"/>
      <s:c r="JFX3" s="421"/>
      <s:c r="JFY3" s="421"/>
      <s:c r="JFZ3" s="421"/>
      <s:c r="JGA3" s="421"/>
      <s:c r="JGB3" s="421"/>
      <s:c r="JGC3" s="421"/>
      <s:c r="JGD3" s="421"/>
      <s:c r="JGE3" s="421"/>
      <s:c r="JGF3" s="421"/>
      <s:c r="JGG3" s="421"/>
      <s:c r="JGH3" s="421"/>
      <s:c r="JGI3" s="421"/>
      <s:c r="JGJ3" s="421"/>
      <s:c r="JGK3" s="421"/>
      <s:c r="JGL3" s="421"/>
      <s:c r="JGM3" s="421"/>
      <s:c r="JGN3" s="421"/>
      <s:c r="JGO3" s="421"/>
      <s:c r="JGP3" s="421"/>
      <s:c r="JGQ3" s="421"/>
      <s:c r="JGR3" s="421"/>
      <s:c r="JGS3" s="421"/>
      <s:c r="JGT3" s="421"/>
      <s:c r="JGU3" s="421"/>
      <s:c r="JGV3" s="421"/>
      <s:c r="JGW3" s="421"/>
      <s:c r="JGX3" s="421"/>
      <s:c r="JGY3" s="421"/>
      <s:c r="JGZ3" s="421"/>
      <s:c r="JHA3" s="421"/>
      <s:c r="JHB3" s="421"/>
      <s:c r="JHC3" s="421"/>
      <s:c r="JHD3" s="421"/>
      <s:c r="JHE3" s="421"/>
      <s:c r="JHF3" s="421"/>
      <s:c r="JHG3" s="421"/>
      <s:c r="JHH3" s="421"/>
      <s:c r="JHI3" s="421"/>
      <s:c r="JHJ3" s="421"/>
      <s:c r="JHK3" s="421"/>
      <s:c r="JHL3" s="421"/>
      <s:c r="JHM3" s="421"/>
      <s:c r="JHN3" s="421"/>
      <s:c r="JHO3" s="421"/>
      <s:c r="JHP3" s="421"/>
      <s:c r="JHQ3" s="421"/>
      <s:c r="JHR3" s="421"/>
      <s:c r="JHS3" s="421"/>
      <s:c r="JHT3" s="421"/>
      <s:c r="JHU3" s="421"/>
      <s:c r="JHV3" s="421"/>
      <s:c r="JHW3" s="421"/>
      <s:c r="JHX3" s="421"/>
      <s:c r="JHY3" s="421"/>
      <s:c r="JHZ3" s="421"/>
      <s:c r="JIA3" s="421"/>
      <s:c r="JIB3" s="421"/>
      <s:c r="JIC3" s="421"/>
      <s:c r="JID3" s="421"/>
      <s:c r="JIE3" s="421"/>
      <s:c r="JIF3" s="421"/>
      <s:c r="JIG3" s="421"/>
      <s:c r="JIH3" s="421"/>
      <s:c r="JII3" s="421"/>
      <s:c r="JIJ3" s="421"/>
      <s:c r="JIK3" s="421"/>
      <s:c r="JIL3" s="421"/>
      <s:c r="JIM3" s="421"/>
      <s:c r="JIN3" s="421"/>
      <s:c r="JIO3" s="421"/>
      <s:c r="JIP3" s="421"/>
      <s:c r="JIQ3" s="421"/>
      <s:c r="JIR3" s="421"/>
      <s:c r="JIS3" s="421"/>
      <s:c r="JIT3" s="421"/>
      <s:c r="JIU3" s="421"/>
      <s:c r="JIV3" s="421"/>
      <s:c r="JIW3" s="421"/>
      <s:c r="JIX3" s="421"/>
      <s:c r="JIY3" s="421"/>
      <s:c r="JIZ3" s="421"/>
      <s:c r="JJA3" s="421"/>
      <s:c r="JJB3" s="421"/>
      <s:c r="JJC3" s="421"/>
      <s:c r="JJD3" s="421"/>
      <s:c r="JJE3" s="421"/>
      <s:c r="JJF3" s="421"/>
      <s:c r="JJG3" s="421"/>
      <s:c r="JJH3" s="421"/>
      <s:c r="JJI3" s="421"/>
      <s:c r="JJJ3" s="421"/>
      <s:c r="JJK3" s="421"/>
      <s:c r="JJL3" s="421"/>
      <s:c r="JJM3" s="421"/>
      <s:c r="JJN3" s="421"/>
      <s:c r="JJO3" s="421"/>
      <s:c r="JJP3" s="421"/>
      <s:c r="JJQ3" s="421"/>
      <s:c r="JJR3" s="421"/>
      <s:c r="JJS3" s="421"/>
      <s:c r="JJT3" s="421"/>
      <s:c r="JJU3" s="421"/>
      <s:c r="JJV3" s="421"/>
      <s:c r="JJW3" s="421"/>
      <s:c r="JJX3" s="421"/>
      <s:c r="JJY3" s="421"/>
      <s:c r="JJZ3" s="421"/>
      <s:c r="JKA3" s="421"/>
      <s:c r="JKB3" s="421"/>
      <s:c r="JKC3" s="421"/>
      <s:c r="JKD3" s="421"/>
      <s:c r="JKE3" s="421"/>
      <s:c r="JKF3" s="421"/>
      <s:c r="JKG3" s="421"/>
      <s:c r="JKH3" s="421"/>
      <s:c r="JKI3" s="421"/>
      <s:c r="JKJ3" s="421"/>
      <s:c r="JKK3" s="421"/>
      <s:c r="JKL3" s="421"/>
      <s:c r="JKM3" s="421"/>
      <s:c r="JKN3" s="421"/>
      <s:c r="JKO3" s="421"/>
      <s:c r="JKP3" s="421"/>
      <s:c r="JKQ3" s="421"/>
      <s:c r="JKR3" s="421"/>
      <s:c r="JKS3" s="421"/>
      <s:c r="JKT3" s="421"/>
      <s:c r="JKU3" s="421"/>
      <s:c r="JKV3" s="421"/>
      <s:c r="JKW3" s="421"/>
      <s:c r="JKX3" s="421"/>
      <s:c r="JKY3" s="421"/>
      <s:c r="JKZ3" s="421"/>
      <s:c r="JLA3" s="421"/>
      <s:c r="JLB3" s="421"/>
      <s:c r="JLC3" s="421"/>
      <s:c r="JLD3" s="421"/>
      <s:c r="JLE3" s="421"/>
      <s:c r="JLF3" s="421"/>
      <s:c r="JLG3" s="421"/>
      <s:c r="JLH3" s="421"/>
      <s:c r="JLI3" s="421"/>
      <s:c r="JLJ3" s="421"/>
      <s:c r="JLK3" s="421"/>
      <s:c r="JLL3" s="421"/>
      <s:c r="JLM3" s="421"/>
      <s:c r="JLN3" s="421"/>
      <s:c r="JLO3" s="421"/>
      <s:c r="JLP3" s="421"/>
      <s:c r="JLQ3" s="421"/>
      <s:c r="JLR3" s="421"/>
      <s:c r="JLS3" s="421"/>
      <s:c r="JLT3" s="421"/>
      <s:c r="JLU3" s="421"/>
      <s:c r="JLV3" s="421"/>
      <s:c r="JLW3" s="421"/>
      <s:c r="JLX3" s="421"/>
      <s:c r="JLY3" s="421"/>
      <s:c r="JLZ3" s="421"/>
      <s:c r="JMA3" s="421"/>
      <s:c r="JMB3" s="421"/>
      <s:c r="JMC3" s="421"/>
      <s:c r="JMD3" s="421"/>
      <s:c r="JME3" s="421"/>
      <s:c r="JMF3" s="421"/>
      <s:c r="JMG3" s="421"/>
      <s:c r="JMH3" s="421"/>
      <s:c r="JMI3" s="421"/>
      <s:c r="JMJ3" s="421"/>
      <s:c r="JMK3" s="421"/>
      <s:c r="JML3" s="421"/>
      <s:c r="JMM3" s="421"/>
      <s:c r="JMN3" s="421"/>
      <s:c r="JMO3" s="421"/>
      <s:c r="JMP3" s="421"/>
      <s:c r="JMQ3" s="421"/>
      <s:c r="JMR3" s="421"/>
      <s:c r="JMS3" s="421"/>
      <s:c r="JMT3" s="421"/>
      <s:c r="JMU3" s="421"/>
      <s:c r="JMV3" s="421"/>
      <s:c r="JMW3" s="421"/>
      <s:c r="JMX3" s="421"/>
      <s:c r="JMY3" s="421"/>
      <s:c r="JMZ3" s="421"/>
      <s:c r="JNA3" s="421"/>
      <s:c r="JNB3" s="421"/>
      <s:c r="JNC3" s="421"/>
      <s:c r="JND3" s="421"/>
      <s:c r="JNE3" s="421"/>
      <s:c r="JNF3" s="421"/>
      <s:c r="JNG3" s="421"/>
      <s:c r="JNH3" s="421"/>
      <s:c r="JNI3" s="421"/>
      <s:c r="JNJ3" s="421"/>
      <s:c r="JNK3" s="421"/>
      <s:c r="JNL3" s="421"/>
      <s:c r="JNM3" s="421"/>
      <s:c r="JNN3" s="421"/>
      <s:c r="JNO3" s="421"/>
      <s:c r="JNP3" s="421"/>
      <s:c r="JNQ3" s="421"/>
      <s:c r="JNR3" s="421"/>
      <s:c r="JNS3" s="421"/>
      <s:c r="JNT3" s="421"/>
      <s:c r="JNU3" s="421"/>
      <s:c r="JNV3" s="421"/>
      <s:c r="JNW3" s="421"/>
      <s:c r="JNX3" s="421"/>
      <s:c r="JNY3" s="421"/>
      <s:c r="JNZ3" s="421"/>
      <s:c r="JOA3" s="421"/>
      <s:c r="JOB3" s="421"/>
      <s:c r="JOC3" s="421"/>
      <s:c r="JOD3" s="421"/>
      <s:c r="JOE3" s="421"/>
      <s:c r="JOF3" s="421"/>
      <s:c r="JOG3" s="421"/>
      <s:c r="JOH3" s="421"/>
      <s:c r="JOI3" s="421"/>
      <s:c r="JOJ3" s="421"/>
      <s:c r="JOK3" s="421"/>
      <s:c r="JOL3" s="421"/>
      <s:c r="JOM3" s="421"/>
      <s:c r="JON3" s="421"/>
      <s:c r="JOO3" s="421"/>
      <s:c r="JOP3" s="421"/>
      <s:c r="JOQ3" s="421"/>
      <s:c r="JOR3" s="421"/>
      <s:c r="JOS3" s="421"/>
      <s:c r="JOT3" s="421"/>
      <s:c r="JOU3" s="421"/>
      <s:c r="JOV3" s="421"/>
      <s:c r="JOW3" s="421"/>
      <s:c r="JOX3" s="421"/>
      <s:c r="JOY3" s="421"/>
      <s:c r="JOZ3" s="421"/>
      <s:c r="JPA3" s="421"/>
      <s:c r="JPB3" s="421"/>
      <s:c r="JPC3" s="421"/>
      <s:c r="JPD3" s="421"/>
      <s:c r="JPE3" s="421"/>
      <s:c r="JPF3" s="421"/>
      <s:c r="JPG3" s="421"/>
      <s:c r="JPH3" s="421"/>
      <s:c r="JPI3" s="421"/>
      <s:c r="JPJ3" s="421"/>
      <s:c r="JPK3" s="421"/>
      <s:c r="JPL3" s="421"/>
      <s:c r="JPM3" s="421"/>
      <s:c r="JPN3" s="421"/>
      <s:c r="JPO3" s="421"/>
      <s:c r="JPP3" s="421"/>
      <s:c r="JPQ3" s="421"/>
      <s:c r="JPR3" s="421"/>
      <s:c r="JPS3" s="421"/>
      <s:c r="JPT3" s="421"/>
      <s:c r="JPU3" s="421"/>
      <s:c r="JPV3" s="421"/>
      <s:c r="JPW3" s="421"/>
      <s:c r="JPX3" s="421"/>
      <s:c r="JPY3" s="421"/>
      <s:c r="JPZ3" s="421"/>
      <s:c r="JQA3" s="421"/>
      <s:c r="JQB3" s="421"/>
      <s:c r="JQC3" s="421"/>
      <s:c r="JQD3" s="421"/>
      <s:c r="JQE3" s="421"/>
      <s:c r="JQF3" s="421"/>
      <s:c r="JQG3" s="421"/>
      <s:c r="JQH3" s="421"/>
      <s:c r="JQI3" s="421"/>
      <s:c r="JQJ3" s="421"/>
      <s:c r="JQK3" s="421"/>
      <s:c r="JQL3" s="421"/>
      <s:c r="JQM3" s="421"/>
      <s:c r="JQN3" s="421"/>
      <s:c r="JQO3" s="421"/>
      <s:c r="JQP3" s="421"/>
      <s:c r="JQQ3" s="421"/>
      <s:c r="JQR3" s="421"/>
      <s:c r="JQS3" s="421"/>
      <s:c r="JQT3" s="421"/>
      <s:c r="JQU3" s="421"/>
      <s:c r="JQV3" s="421"/>
      <s:c r="JQW3" s="421"/>
      <s:c r="JQX3" s="421"/>
      <s:c r="JQY3" s="421"/>
      <s:c r="JQZ3" s="421"/>
      <s:c r="JRA3" s="421"/>
      <s:c r="JRB3" s="421"/>
      <s:c r="JRC3" s="421"/>
      <s:c r="JRD3" s="421"/>
      <s:c r="JRE3" s="421"/>
      <s:c r="JRF3" s="421"/>
      <s:c r="JRG3" s="421"/>
      <s:c r="JRH3" s="421"/>
      <s:c r="JRI3" s="421"/>
      <s:c r="JRJ3" s="421"/>
      <s:c r="JRK3" s="421"/>
      <s:c r="JRL3" s="421"/>
      <s:c r="JRM3" s="421"/>
      <s:c r="JRN3" s="421"/>
      <s:c r="JRO3" s="421"/>
      <s:c r="JRP3" s="421"/>
      <s:c r="JRQ3" s="421"/>
      <s:c r="JRR3" s="421"/>
      <s:c r="JRS3" s="421"/>
      <s:c r="JRT3" s="421"/>
      <s:c r="JRU3" s="421"/>
      <s:c r="JRV3" s="421"/>
      <s:c r="JRW3" s="421"/>
      <s:c r="JRX3" s="421"/>
      <s:c r="JRY3" s="421"/>
      <s:c r="JRZ3" s="421"/>
      <s:c r="JSA3" s="421"/>
      <s:c r="JSB3" s="421"/>
      <s:c r="JSC3" s="421"/>
      <s:c r="JSD3" s="421"/>
      <s:c r="JSE3" s="421"/>
      <s:c r="JSF3" s="421"/>
      <s:c r="JSG3" s="421"/>
      <s:c r="JSH3" s="421"/>
      <s:c r="JSI3" s="421"/>
      <s:c r="JSJ3" s="421"/>
      <s:c r="JSK3" s="421"/>
      <s:c r="JSL3" s="421"/>
      <s:c r="JSM3" s="421"/>
      <s:c r="JSN3" s="421"/>
      <s:c r="JSO3" s="421"/>
      <s:c r="JSP3" s="421"/>
      <s:c r="JSQ3" s="421"/>
      <s:c r="JSR3" s="421"/>
      <s:c r="JSS3" s="421"/>
      <s:c r="JST3" s="421"/>
      <s:c r="JSU3" s="421"/>
      <s:c r="JSV3" s="421"/>
      <s:c r="JSW3" s="421"/>
      <s:c r="JSX3" s="421"/>
      <s:c r="JSY3" s="421"/>
      <s:c r="JSZ3" s="421"/>
      <s:c r="JTA3" s="421"/>
      <s:c r="JTB3" s="421"/>
      <s:c r="JTC3" s="421"/>
      <s:c r="JTD3" s="421"/>
      <s:c r="JTE3" s="421"/>
      <s:c r="JTF3" s="421"/>
      <s:c r="JTG3" s="421"/>
      <s:c r="JTH3" s="421"/>
      <s:c r="JTI3" s="421"/>
      <s:c r="JTJ3" s="421"/>
      <s:c r="JTK3" s="421"/>
      <s:c r="JTL3" s="421"/>
      <s:c r="JTM3" s="421"/>
      <s:c r="JTN3" s="421"/>
      <s:c r="JTO3" s="421"/>
      <s:c r="JTP3" s="421"/>
      <s:c r="JTQ3" s="421"/>
      <s:c r="JTR3" s="421"/>
      <s:c r="JTS3" s="421"/>
      <s:c r="JTT3" s="421"/>
      <s:c r="JTU3" s="421"/>
      <s:c r="JTV3" s="421"/>
      <s:c r="JTW3" s="421"/>
      <s:c r="JTX3" s="421"/>
      <s:c r="JTY3" s="421"/>
      <s:c r="JTZ3" s="421"/>
      <s:c r="JUA3" s="421"/>
      <s:c r="JUB3" s="421"/>
      <s:c r="JUC3" s="421"/>
      <s:c r="JUD3" s="421"/>
      <s:c r="JUE3" s="421"/>
      <s:c r="JUF3" s="421"/>
      <s:c r="JUG3" s="421"/>
      <s:c r="JUH3" s="421"/>
      <s:c r="JUI3" s="421"/>
      <s:c r="JUJ3" s="421"/>
      <s:c r="JUK3" s="421"/>
      <s:c r="JUL3" s="421"/>
      <s:c r="JUM3" s="421"/>
      <s:c r="JUN3" s="421"/>
      <s:c r="JUO3" s="421"/>
      <s:c r="JUP3" s="421"/>
      <s:c r="JUQ3" s="421"/>
      <s:c r="JUR3" s="421"/>
      <s:c r="JUS3" s="421"/>
      <s:c r="JUT3" s="421"/>
      <s:c r="JUU3" s="421"/>
      <s:c r="JUV3" s="421"/>
      <s:c r="JUW3" s="421"/>
      <s:c r="JUX3" s="421"/>
      <s:c r="JUY3" s="421"/>
      <s:c r="JUZ3" s="421"/>
      <s:c r="JVA3" s="421"/>
      <s:c r="JVB3" s="421"/>
      <s:c r="JVC3" s="421"/>
      <s:c r="JVD3" s="421"/>
      <s:c r="JVE3" s="421"/>
      <s:c r="JVF3" s="421"/>
      <s:c r="JVG3" s="421"/>
      <s:c r="JVH3" s="421"/>
      <s:c r="JVI3" s="421"/>
      <s:c r="JVJ3" s="421"/>
      <s:c r="JVK3" s="421"/>
      <s:c r="JVL3" s="421"/>
      <s:c r="JVM3" s="421"/>
      <s:c r="JVN3" s="421"/>
      <s:c r="JVO3" s="421"/>
      <s:c r="JVP3" s="421"/>
      <s:c r="JVQ3" s="421"/>
      <s:c r="JVR3" s="421"/>
      <s:c r="JVS3" s="421"/>
      <s:c r="JVT3" s="421"/>
      <s:c r="JVU3" s="421"/>
      <s:c r="JVV3" s="421"/>
      <s:c r="JVW3" s="421"/>
      <s:c r="JVX3" s="421"/>
      <s:c r="JVY3" s="421"/>
      <s:c r="JVZ3" s="421"/>
      <s:c r="JWA3" s="421"/>
      <s:c r="JWB3" s="421"/>
      <s:c r="JWC3" s="421"/>
      <s:c r="JWD3" s="421"/>
      <s:c r="JWE3" s="421"/>
      <s:c r="JWF3" s="421"/>
      <s:c r="JWG3" s="421"/>
      <s:c r="JWH3" s="421"/>
      <s:c r="JWI3" s="421"/>
      <s:c r="JWJ3" s="421"/>
      <s:c r="JWK3" s="421"/>
      <s:c r="JWL3" s="421"/>
      <s:c r="JWM3" s="421"/>
      <s:c r="JWN3" s="421"/>
      <s:c r="JWO3" s="421"/>
      <s:c r="JWP3" s="421"/>
      <s:c r="JWQ3" s="421"/>
      <s:c r="JWR3" s="421"/>
      <s:c r="JWS3" s="421"/>
      <s:c r="JWT3" s="421"/>
      <s:c r="JWU3" s="421"/>
      <s:c r="JWV3" s="421"/>
      <s:c r="JWW3" s="421"/>
      <s:c r="JWX3" s="421"/>
      <s:c r="JWY3" s="421"/>
      <s:c r="JWZ3" s="421"/>
      <s:c r="JXA3" s="421"/>
      <s:c r="JXB3" s="421"/>
      <s:c r="JXC3" s="421"/>
      <s:c r="JXD3" s="421"/>
      <s:c r="JXE3" s="421"/>
      <s:c r="JXF3" s="421"/>
      <s:c r="JXG3" s="421"/>
      <s:c r="JXH3" s="421"/>
      <s:c r="JXI3" s="421"/>
      <s:c r="JXJ3" s="421"/>
      <s:c r="JXK3" s="421"/>
      <s:c r="JXL3" s="421"/>
      <s:c r="JXM3" s="421"/>
      <s:c r="JXN3" s="421"/>
      <s:c r="JXO3" s="421"/>
      <s:c r="JXP3" s="421"/>
      <s:c r="JXQ3" s="421"/>
      <s:c r="JXR3" s="421"/>
      <s:c r="JXS3" s="421"/>
      <s:c r="JXT3" s="421"/>
      <s:c r="JXU3" s="421"/>
      <s:c r="JXV3" s="421"/>
      <s:c r="JXW3" s="421"/>
      <s:c r="JXX3" s="421"/>
      <s:c r="JXY3" s="421"/>
      <s:c r="JXZ3" s="421"/>
      <s:c r="JYA3" s="421"/>
      <s:c r="JYB3" s="421"/>
      <s:c r="JYC3" s="421"/>
      <s:c r="JYD3" s="421"/>
      <s:c r="JYE3" s="421"/>
      <s:c r="JYF3" s="421"/>
      <s:c r="JYG3" s="421"/>
      <s:c r="JYH3" s="421"/>
      <s:c r="JYI3" s="421"/>
      <s:c r="JYJ3" s="421"/>
      <s:c r="JYK3" s="421"/>
      <s:c r="JYL3" s="421"/>
      <s:c r="JYM3" s="421"/>
      <s:c r="JYN3" s="421"/>
      <s:c r="JYO3" s="421"/>
      <s:c r="JYP3" s="421"/>
      <s:c r="JYQ3" s="421"/>
      <s:c r="JYR3" s="421"/>
      <s:c r="JYS3" s="421"/>
      <s:c r="JYT3" s="421"/>
      <s:c r="JYU3" s="421"/>
      <s:c r="JYV3" s="421"/>
      <s:c r="JYW3" s="421"/>
      <s:c r="JYX3" s="421"/>
      <s:c r="JYY3" s="421"/>
      <s:c r="JYZ3" s="421"/>
      <s:c r="JZA3" s="421"/>
      <s:c r="JZB3" s="421"/>
      <s:c r="JZC3" s="421"/>
      <s:c r="JZD3" s="421"/>
      <s:c r="JZE3" s="421"/>
      <s:c r="JZF3" s="421"/>
      <s:c r="JZG3" s="421"/>
      <s:c r="JZH3" s="421"/>
      <s:c r="JZI3" s="421"/>
      <s:c r="JZJ3" s="421"/>
      <s:c r="JZK3" s="421"/>
      <s:c r="JZL3" s="421"/>
      <s:c r="JZM3" s="421"/>
      <s:c r="JZN3" s="421"/>
      <s:c r="JZO3" s="421"/>
      <s:c r="JZP3" s="421"/>
      <s:c r="JZQ3" s="421"/>
      <s:c r="JZR3" s="421"/>
      <s:c r="JZS3" s="421"/>
      <s:c r="JZT3" s="421"/>
      <s:c r="JZU3" s="421"/>
      <s:c r="JZV3" s="421"/>
      <s:c r="JZW3" s="421"/>
      <s:c r="JZX3" s="421"/>
      <s:c r="JZY3" s="421"/>
      <s:c r="JZZ3" s="421"/>
      <s:c r="KAA3" s="421"/>
      <s:c r="KAB3" s="421"/>
      <s:c r="KAC3" s="421"/>
      <s:c r="KAD3" s="421"/>
      <s:c r="KAE3" s="421"/>
      <s:c r="KAF3" s="421"/>
      <s:c r="KAG3" s="421"/>
      <s:c r="KAH3" s="421"/>
      <s:c r="KAI3" s="421"/>
      <s:c r="KAJ3" s="421"/>
      <s:c r="KAK3" s="421"/>
      <s:c r="KAL3" s="421"/>
      <s:c r="KAM3" s="421"/>
      <s:c r="KAN3" s="421"/>
      <s:c r="KAO3" s="421"/>
      <s:c r="KAP3" s="421"/>
      <s:c r="KAQ3" s="421"/>
      <s:c r="KAR3" s="421"/>
      <s:c r="KAS3" s="421"/>
      <s:c r="KAT3" s="421"/>
      <s:c r="KAU3" s="421"/>
      <s:c r="KAV3" s="421"/>
      <s:c r="KAW3" s="421"/>
      <s:c r="KAX3" s="421"/>
      <s:c r="KAY3" s="421"/>
      <s:c r="KAZ3" s="421"/>
      <s:c r="KBA3" s="421"/>
      <s:c r="KBB3" s="421"/>
      <s:c r="KBC3" s="421"/>
      <s:c r="KBD3" s="421"/>
      <s:c r="KBE3" s="421"/>
      <s:c r="KBF3" s="421"/>
      <s:c r="KBG3" s="421"/>
      <s:c r="KBH3" s="421"/>
      <s:c r="KBI3" s="421"/>
      <s:c r="KBJ3" s="421"/>
      <s:c r="KBK3" s="421"/>
      <s:c r="KBL3" s="421"/>
      <s:c r="KBM3" s="421"/>
      <s:c r="KBN3" s="421"/>
      <s:c r="KBO3" s="421"/>
      <s:c r="KBP3" s="421"/>
      <s:c r="KBQ3" s="421"/>
      <s:c r="KBR3" s="421"/>
      <s:c r="KBS3" s="421"/>
      <s:c r="KBT3" s="421"/>
      <s:c r="KBU3" s="421"/>
      <s:c r="KBV3" s="421"/>
      <s:c r="KBW3" s="421"/>
      <s:c r="KBX3" s="421"/>
      <s:c r="KBY3" s="421"/>
      <s:c r="KBZ3" s="421"/>
      <s:c r="KCA3" s="421"/>
      <s:c r="KCB3" s="421"/>
      <s:c r="KCC3" s="421"/>
      <s:c r="KCD3" s="421"/>
      <s:c r="KCE3" s="421"/>
      <s:c r="KCF3" s="421"/>
      <s:c r="KCG3" s="421"/>
      <s:c r="KCH3" s="421"/>
      <s:c r="KCI3" s="421"/>
      <s:c r="KCJ3" s="421"/>
      <s:c r="KCK3" s="421"/>
      <s:c r="KCL3" s="421"/>
      <s:c r="KCM3" s="421"/>
      <s:c r="KCN3" s="421"/>
      <s:c r="KCO3" s="421"/>
      <s:c r="KCP3" s="421"/>
      <s:c r="KCQ3" s="421"/>
      <s:c r="KCR3" s="421"/>
      <s:c r="KCS3" s="421"/>
      <s:c r="KCT3" s="421"/>
      <s:c r="KCU3" s="421"/>
      <s:c r="KCV3" s="421"/>
      <s:c r="KCW3" s="421"/>
      <s:c r="KCX3" s="421"/>
      <s:c r="KCY3" s="421"/>
      <s:c r="KCZ3" s="421"/>
      <s:c r="KDA3" s="421"/>
      <s:c r="KDB3" s="421"/>
      <s:c r="KDC3" s="421"/>
      <s:c r="KDD3" s="421"/>
      <s:c r="KDE3" s="421"/>
      <s:c r="KDF3" s="421"/>
      <s:c r="KDG3" s="421"/>
      <s:c r="KDH3" s="421"/>
      <s:c r="KDI3" s="421"/>
      <s:c r="KDJ3" s="421"/>
      <s:c r="KDK3" s="421"/>
      <s:c r="KDL3" s="421"/>
      <s:c r="KDM3" s="421"/>
      <s:c r="KDN3" s="421"/>
      <s:c r="KDO3" s="421"/>
      <s:c r="KDP3" s="421"/>
      <s:c r="KDQ3" s="421"/>
      <s:c r="KDR3" s="421"/>
      <s:c r="KDS3" s="421"/>
      <s:c r="KDT3" s="421"/>
      <s:c r="KDU3" s="421"/>
      <s:c r="KDV3" s="421"/>
      <s:c r="KDW3" s="421"/>
      <s:c r="KDX3" s="421"/>
      <s:c r="KDY3" s="421"/>
      <s:c r="KDZ3" s="421"/>
      <s:c r="KEA3" s="421"/>
      <s:c r="KEB3" s="421"/>
      <s:c r="KEC3" s="421"/>
      <s:c r="KED3" s="421"/>
      <s:c r="KEE3" s="421"/>
      <s:c r="KEF3" s="421"/>
      <s:c r="KEG3" s="421"/>
      <s:c r="KEH3" s="421"/>
      <s:c r="KEI3" s="421"/>
      <s:c r="KEJ3" s="421"/>
      <s:c r="KEK3" s="421"/>
      <s:c r="KEL3" s="421"/>
      <s:c r="KEM3" s="421"/>
      <s:c r="KEN3" s="421"/>
      <s:c r="KEO3" s="421"/>
      <s:c r="KEP3" s="421"/>
      <s:c r="KEQ3" s="421"/>
      <s:c r="KER3" s="421"/>
      <s:c r="KES3" s="421"/>
      <s:c r="KET3" s="421"/>
      <s:c r="KEU3" s="421"/>
      <s:c r="KEV3" s="421"/>
      <s:c r="KEW3" s="421"/>
      <s:c r="KEX3" s="421"/>
      <s:c r="KEY3" s="421"/>
      <s:c r="KEZ3" s="421"/>
      <s:c r="KFA3" s="421"/>
      <s:c r="KFB3" s="421"/>
      <s:c r="KFC3" s="421"/>
      <s:c r="KFD3" s="421"/>
      <s:c r="KFE3" s="421"/>
      <s:c r="KFF3" s="421"/>
      <s:c r="KFG3" s="421"/>
      <s:c r="KFH3" s="421"/>
      <s:c r="KFI3" s="421"/>
      <s:c r="KFJ3" s="421"/>
      <s:c r="KFK3" s="421"/>
      <s:c r="KFL3" s="421"/>
      <s:c r="KFM3" s="421"/>
      <s:c r="KFN3" s="421"/>
      <s:c r="KFO3" s="421"/>
      <s:c r="KFP3" s="421"/>
      <s:c r="KFQ3" s="421"/>
      <s:c r="KFR3" s="421"/>
      <s:c r="KFS3" s="421"/>
      <s:c r="KFT3" s="421"/>
      <s:c r="KFU3" s="421"/>
      <s:c r="KFV3" s="421"/>
      <s:c r="KFW3" s="421"/>
      <s:c r="KFX3" s="421"/>
      <s:c r="KFY3" s="421"/>
      <s:c r="KFZ3" s="421"/>
      <s:c r="KGA3" s="421"/>
      <s:c r="KGB3" s="421"/>
      <s:c r="KGC3" s="421"/>
      <s:c r="KGD3" s="421"/>
      <s:c r="KGE3" s="421"/>
      <s:c r="KGF3" s="421"/>
      <s:c r="KGG3" s="421"/>
      <s:c r="KGH3" s="421"/>
      <s:c r="KGI3" s="421"/>
      <s:c r="KGJ3" s="421"/>
      <s:c r="KGK3" s="421"/>
      <s:c r="KGL3" s="421"/>
      <s:c r="KGM3" s="421"/>
      <s:c r="KGN3" s="421"/>
      <s:c r="KGO3" s="421"/>
      <s:c r="KGP3" s="421"/>
      <s:c r="KGQ3" s="421"/>
      <s:c r="KGR3" s="421"/>
      <s:c r="KGS3" s="421"/>
      <s:c r="KGT3" s="421"/>
      <s:c r="KGU3" s="421"/>
      <s:c r="KGV3" s="421"/>
      <s:c r="KGW3" s="421"/>
      <s:c r="KGX3" s="421"/>
      <s:c r="KGY3" s="421"/>
      <s:c r="KGZ3" s="421"/>
      <s:c r="KHA3" s="421"/>
      <s:c r="KHB3" s="421"/>
      <s:c r="KHC3" s="421"/>
      <s:c r="KHD3" s="421"/>
      <s:c r="KHE3" s="421"/>
      <s:c r="KHF3" s="421"/>
      <s:c r="KHG3" s="421"/>
      <s:c r="KHH3" s="421"/>
      <s:c r="KHI3" s="421"/>
      <s:c r="KHJ3" s="421"/>
      <s:c r="KHK3" s="421"/>
      <s:c r="KHL3" s="421"/>
      <s:c r="KHM3" s="421"/>
      <s:c r="KHN3" s="421"/>
      <s:c r="KHO3" s="421"/>
      <s:c r="KHP3" s="421"/>
      <s:c r="KHQ3" s="421"/>
      <s:c r="KHR3" s="421"/>
      <s:c r="KHS3" s="421"/>
      <s:c r="KHT3" s="421"/>
      <s:c r="KHU3" s="421"/>
      <s:c r="KHV3" s="421"/>
      <s:c r="KHW3" s="421"/>
      <s:c r="KHX3" s="421"/>
      <s:c r="KHY3" s="421"/>
      <s:c r="KHZ3" s="421"/>
      <s:c r="KIA3" s="421"/>
      <s:c r="KIB3" s="421"/>
      <s:c r="KIC3" s="421"/>
      <s:c r="KID3" s="421"/>
      <s:c r="KIE3" s="421"/>
      <s:c r="KIF3" s="421"/>
      <s:c r="KIG3" s="421"/>
      <s:c r="KIH3" s="421"/>
      <s:c r="KII3" s="421"/>
      <s:c r="KIJ3" s="421"/>
      <s:c r="KIK3" s="421"/>
      <s:c r="KIL3" s="421"/>
      <s:c r="KIM3" s="421"/>
      <s:c r="KIN3" s="421"/>
      <s:c r="KIO3" s="421"/>
      <s:c r="KIP3" s="421"/>
      <s:c r="KIQ3" s="421"/>
      <s:c r="KIR3" s="421"/>
      <s:c r="KIS3" s="421"/>
      <s:c r="KIT3" s="421"/>
      <s:c r="KIU3" s="421"/>
      <s:c r="KIV3" s="421"/>
      <s:c r="KIW3" s="421"/>
      <s:c r="KIX3" s="421"/>
      <s:c r="KIY3" s="421"/>
      <s:c r="KIZ3" s="421"/>
      <s:c r="KJA3" s="421"/>
      <s:c r="KJB3" s="421"/>
      <s:c r="KJC3" s="421"/>
      <s:c r="KJD3" s="421"/>
      <s:c r="KJE3" s="421"/>
      <s:c r="KJF3" s="421"/>
      <s:c r="KJG3" s="421"/>
      <s:c r="KJH3" s="421"/>
      <s:c r="KJI3" s="421"/>
      <s:c r="KJJ3" s="421"/>
      <s:c r="KJK3" s="421"/>
      <s:c r="KJL3" s="421"/>
      <s:c r="KJM3" s="421"/>
      <s:c r="KJN3" s="421"/>
      <s:c r="KJO3" s="421"/>
      <s:c r="KJP3" s="421"/>
      <s:c r="KJQ3" s="421"/>
      <s:c r="KJR3" s="421"/>
      <s:c r="KJS3" s="421"/>
      <s:c r="KJT3" s="421"/>
      <s:c r="KJU3" s="421"/>
      <s:c r="KJV3" s="421"/>
      <s:c r="KJW3" s="421"/>
      <s:c r="KJX3" s="421"/>
      <s:c r="KJY3" s="421"/>
      <s:c r="KJZ3" s="421"/>
      <s:c r="KKA3" s="421"/>
      <s:c r="KKB3" s="421"/>
      <s:c r="KKC3" s="421"/>
      <s:c r="KKD3" s="421"/>
      <s:c r="KKE3" s="421"/>
      <s:c r="KKF3" s="421"/>
      <s:c r="KKG3" s="421"/>
      <s:c r="KKH3" s="421"/>
      <s:c r="KKI3" s="421"/>
      <s:c r="KKJ3" s="421"/>
      <s:c r="KKK3" s="421"/>
      <s:c r="KKL3" s="421"/>
      <s:c r="KKM3" s="421"/>
      <s:c r="KKN3" s="421"/>
      <s:c r="KKO3" s="421"/>
      <s:c r="KKP3" s="421"/>
      <s:c r="KKQ3" s="421"/>
      <s:c r="KKR3" s="421"/>
      <s:c r="KKS3" s="421"/>
      <s:c r="KKT3" s="421"/>
      <s:c r="KKU3" s="421"/>
      <s:c r="KKV3" s="421"/>
      <s:c r="KKW3" s="421"/>
      <s:c r="KKX3" s="421"/>
      <s:c r="KKY3" s="421"/>
      <s:c r="KKZ3" s="421"/>
      <s:c r="KLA3" s="421"/>
      <s:c r="KLB3" s="421"/>
      <s:c r="KLC3" s="421"/>
      <s:c r="KLD3" s="421"/>
      <s:c r="KLE3" s="421"/>
      <s:c r="KLF3" s="421"/>
      <s:c r="KLG3" s="421"/>
      <s:c r="KLH3" s="421"/>
      <s:c r="KLI3" s="421"/>
      <s:c r="KLJ3" s="421"/>
      <s:c r="KLK3" s="421"/>
      <s:c r="KLL3" s="421"/>
      <s:c r="KLM3" s="421"/>
      <s:c r="KLN3" s="421"/>
      <s:c r="KLO3" s="421"/>
      <s:c r="KLP3" s="421"/>
      <s:c r="KLQ3" s="421"/>
      <s:c r="KLR3" s="421"/>
      <s:c r="KLS3" s="421"/>
      <s:c r="KLT3" s="421"/>
      <s:c r="KLU3" s="421"/>
      <s:c r="KLV3" s="421"/>
      <s:c r="KLW3" s="421"/>
      <s:c r="KLX3" s="421"/>
      <s:c r="KLY3" s="421"/>
      <s:c r="KLZ3" s="421"/>
      <s:c r="KMA3" s="421"/>
      <s:c r="KMB3" s="421"/>
      <s:c r="KMC3" s="421"/>
      <s:c r="KMD3" s="421"/>
      <s:c r="KME3" s="421"/>
      <s:c r="KMF3" s="421"/>
      <s:c r="KMG3" s="421"/>
      <s:c r="KMH3" s="421"/>
      <s:c r="KMI3" s="421"/>
      <s:c r="KMJ3" s="421"/>
      <s:c r="KMK3" s="421"/>
      <s:c r="KML3" s="421"/>
      <s:c r="KMM3" s="421"/>
      <s:c r="KMN3" s="421"/>
      <s:c r="KMO3" s="421"/>
      <s:c r="KMP3" s="421"/>
      <s:c r="KMQ3" s="421"/>
      <s:c r="KMR3" s="421"/>
      <s:c r="KMS3" s="421"/>
      <s:c r="KMT3" s="421"/>
      <s:c r="KMU3" s="421"/>
      <s:c r="KMV3" s="421"/>
      <s:c r="KMW3" s="421"/>
      <s:c r="KMX3" s="421"/>
      <s:c r="KMY3" s="421"/>
      <s:c r="KMZ3" s="421"/>
      <s:c r="KNA3" s="421"/>
      <s:c r="KNB3" s="421"/>
      <s:c r="KNC3" s="421"/>
      <s:c r="KND3" s="421"/>
      <s:c r="KNE3" s="421"/>
      <s:c r="KNF3" s="421"/>
      <s:c r="KNG3" s="421"/>
      <s:c r="KNH3" s="421"/>
      <s:c r="KNI3" s="421"/>
      <s:c r="KNJ3" s="421"/>
      <s:c r="KNK3" s="421"/>
      <s:c r="KNL3" s="421"/>
      <s:c r="KNM3" s="421"/>
      <s:c r="KNN3" s="421"/>
      <s:c r="KNO3" s="421"/>
      <s:c r="KNP3" s="421"/>
      <s:c r="KNQ3" s="421"/>
      <s:c r="KNR3" s="421"/>
      <s:c r="KNS3" s="421"/>
      <s:c r="KNT3" s="421"/>
      <s:c r="KNU3" s="421"/>
      <s:c r="KNV3" s="421"/>
      <s:c r="KNW3" s="421"/>
      <s:c r="KNX3" s="421"/>
      <s:c r="KNY3" s="421"/>
      <s:c r="KNZ3" s="421"/>
      <s:c r="KOA3" s="421"/>
      <s:c r="KOB3" s="421"/>
      <s:c r="KOC3" s="421"/>
      <s:c r="KOD3" s="421"/>
      <s:c r="KOE3" s="421"/>
      <s:c r="KOF3" s="421"/>
      <s:c r="KOG3" s="421"/>
      <s:c r="KOH3" s="421"/>
      <s:c r="KOI3" s="421"/>
      <s:c r="KOJ3" s="421"/>
      <s:c r="KOK3" s="421"/>
      <s:c r="KOL3" s="421"/>
      <s:c r="KOM3" s="421"/>
      <s:c r="KON3" s="421"/>
      <s:c r="KOO3" s="421"/>
      <s:c r="KOP3" s="421"/>
      <s:c r="KOQ3" s="421"/>
      <s:c r="KOR3" s="421"/>
      <s:c r="KOS3" s="421"/>
      <s:c r="KOT3" s="421"/>
      <s:c r="KOU3" s="421"/>
      <s:c r="KOV3" s="421"/>
      <s:c r="KOW3" s="421"/>
      <s:c r="KOX3" s="421"/>
      <s:c r="KOY3" s="421"/>
      <s:c r="KOZ3" s="421"/>
      <s:c r="KPA3" s="421"/>
      <s:c r="KPB3" s="421"/>
      <s:c r="KPC3" s="421"/>
      <s:c r="KPD3" s="421"/>
      <s:c r="KPE3" s="421"/>
      <s:c r="KPF3" s="421"/>
      <s:c r="KPG3" s="421"/>
      <s:c r="KPH3" s="421"/>
      <s:c r="KPI3" s="421"/>
      <s:c r="KPJ3" s="421"/>
      <s:c r="KPK3" s="421"/>
      <s:c r="KPL3" s="421"/>
      <s:c r="KPM3" s="421"/>
      <s:c r="KPN3" s="421"/>
      <s:c r="KPO3" s="421"/>
      <s:c r="KPP3" s="421"/>
      <s:c r="KPQ3" s="421"/>
      <s:c r="KPR3" s="421"/>
      <s:c r="KPS3" s="421"/>
      <s:c r="KPT3" s="421"/>
      <s:c r="KPU3" s="421"/>
      <s:c r="KPV3" s="421"/>
      <s:c r="KPW3" s="421"/>
      <s:c r="KPX3" s="421"/>
      <s:c r="KPY3" s="421"/>
      <s:c r="KPZ3" s="421"/>
      <s:c r="KQA3" s="421"/>
      <s:c r="KQB3" s="421"/>
      <s:c r="KQC3" s="421"/>
      <s:c r="KQD3" s="421"/>
      <s:c r="KQE3" s="421"/>
      <s:c r="KQF3" s="421"/>
      <s:c r="KQG3" s="421"/>
      <s:c r="KQH3" s="421"/>
      <s:c r="KQI3" s="421"/>
      <s:c r="KQJ3" s="421"/>
      <s:c r="KQK3" s="421"/>
      <s:c r="KQL3" s="421"/>
      <s:c r="KQM3" s="421"/>
      <s:c r="KQN3" s="421"/>
      <s:c r="KQO3" s="421"/>
      <s:c r="KQP3" s="421"/>
      <s:c r="KQQ3" s="421"/>
      <s:c r="KQR3" s="421"/>
      <s:c r="KQS3" s="421"/>
      <s:c r="KQT3" s="421"/>
      <s:c r="KQU3" s="421"/>
      <s:c r="KQV3" s="421"/>
      <s:c r="KQW3" s="421"/>
      <s:c r="KQX3" s="421"/>
      <s:c r="KQY3" s="421"/>
      <s:c r="KQZ3" s="421"/>
      <s:c r="KRA3" s="421"/>
      <s:c r="KRB3" s="421"/>
      <s:c r="KRC3" s="421"/>
      <s:c r="KRD3" s="421"/>
      <s:c r="KRE3" s="421"/>
      <s:c r="KRF3" s="421"/>
      <s:c r="KRG3" s="421"/>
      <s:c r="KRH3" s="421"/>
      <s:c r="KRI3" s="421"/>
      <s:c r="KRJ3" s="421"/>
      <s:c r="KRK3" s="421"/>
      <s:c r="KRL3" s="421"/>
      <s:c r="KRM3" s="421"/>
      <s:c r="KRN3" s="421"/>
      <s:c r="KRO3" s="421"/>
      <s:c r="KRP3" s="421"/>
      <s:c r="KRQ3" s="421"/>
      <s:c r="KRR3" s="421"/>
      <s:c r="KRS3" s="421"/>
      <s:c r="KRT3" s="421"/>
      <s:c r="KRU3" s="421"/>
      <s:c r="KRV3" s="421"/>
      <s:c r="KRW3" s="421"/>
      <s:c r="KRX3" s="421"/>
      <s:c r="KRY3" s="421"/>
      <s:c r="KRZ3" s="421"/>
      <s:c r="KSA3" s="421"/>
      <s:c r="KSB3" s="421"/>
      <s:c r="KSC3" s="421"/>
      <s:c r="KSD3" s="421"/>
      <s:c r="KSE3" s="421"/>
      <s:c r="KSF3" s="421"/>
      <s:c r="KSG3" s="421"/>
      <s:c r="KSH3" s="421"/>
      <s:c r="KSI3" s="421"/>
      <s:c r="KSJ3" s="421"/>
      <s:c r="KSK3" s="421"/>
      <s:c r="KSL3" s="421"/>
      <s:c r="KSM3" s="421"/>
      <s:c r="KSN3" s="421"/>
      <s:c r="KSO3" s="421"/>
      <s:c r="KSP3" s="421"/>
      <s:c r="KSQ3" s="421"/>
      <s:c r="KSR3" s="421"/>
      <s:c r="KSS3" s="421"/>
      <s:c r="KST3" s="421"/>
      <s:c r="KSU3" s="421"/>
      <s:c r="KSV3" s="421"/>
      <s:c r="KSW3" s="421"/>
      <s:c r="KSX3" s="421"/>
      <s:c r="KSY3" s="421"/>
      <s:c r="KSZ3" s="421"/>
      <s:c r="KTA3" s="421"/>
      <s:c r="KTB3" s="421"/>
      <s:c r="KTC3" s="421"/>
      <s:c r="KTD3" s="421"/>
      <s:c r="KTE3" s="421"/>
      <s:c r="KTF3" s="421"/>
      <s:c r="KTG3" s="421"/>
      <s:c r="KTH3" s="421"/>
      <s:c r="KTI3" s="421"/>
      <s:c r="KTJ3" s="421"/>
      <s:c r="KTK3" s="421"/>
      <s:c r="KTL3" s="421"/>
      <s:c r="KTM3" s="421"/>
      <s:c r="KTN3" s="421"/>
      <s:c r="KTO3" s="421"/>
      <s:c r="KTP3" s="421"/>
      <s:c r="KTQ3" s="421"/>
      <s:c r="KTR3" s="421"/>
      <s:c r="KTS3" s="421"/>
      <s:c r="KTT3" s="421"/>
      <s:c r="KTU3" s="421"/>
      <s:c r="KTV3" s="421"/>
      <s:c r="KTW3" s="421"/>
      <s:c r="KTX3" s="421"/>
      <s:c r="KTY3" s="421"/>
      <s:c r="KTZ3" s="421"/>
      <s:c r="KUA3" s="421"/>
      <s:c r="KUB3" s="421"/>
      <s:c r="KUC3" s="421"/>
      <s:c r="KUD3" s="421"/>
      <s:c r="KUE3" s="421"/>
      <s:c r="KUF3" s="421"/>
      <s:c r="KUG3" s="421"/>
      <s:c r="KUH3" s="421"/>
      <s:c r="KUI3" s="421"/>
      <s:c r="KUJ3" s="421"/>
      <s:c r="KUK3" s="421"/>
      <s:c r="KUL3" s="421"/>
      <s:c r="KUM3" s="421"/>
      <s:c r="KUN3" s="421"/>
      <s:c r="KUO3" s="421"/>
      <s:c r="KUP3" s="421"/>
      <s:c r="KUQ3" s="421"/>
      <s:c r="KUR3" s="421"/>
      <s:c r="KUS3" s="421"/>
      <s:c r="KUT3" s="421"/>
      <s:c r="KUU3" s="421"/>
      <s:c r="KUV3" s="421"/>
      <s:c r="KUW3" s="421"/>
      <s:c r="KUX3" s="421"/>
      <s:c r="KUY3" s="421"/>
      <s:c r="KUZ3" s="421"/>
      <s:c r="KVA3" s="421"/>
      <s:c r="KVB3" s="421"/>
      <s:c r="KVC3" s="421"/>
      <s:c r="KVD3" s="421"/>
      <s:c r="KVE3" s="421"/>
      <s:c r="KVF3" s="421"/>
      <s:c r="KVG3" s="421"/>
      <s:c r="KVH3" s="421"/>
      <s:c r="KVI3" s="421"/>
      <s:c r="KVJ3" s="421"/>
      <s:c r="KVK3" s="421"/>
      <s:c r="KVL3" s="421"/>
      <s:c r="KVM3" s="421"/>
      <s:c r="KVN3" s="421"/>
      <s:c r="KVO3" s="421"/>
      <s:c r="KVP3" s="421"/>
      <s:c r="KVQ3" s="421"/>
      <s:c r="KVR3" s="421"/>
      <s:c r="KVS3" s="421"/>
      <s:c r="KVT3" s="421"/>
      <s:c r="KVU3" s="421"/>
      <s:c r="KVV3" s="421"/>
      <s:c r="KVW3" s="421"/>
      <s:c r="KVX3" s="421"/>
      <s:c r="KVY3" s="421"/>
      <s:c r="KVZ3" s="421"/>
      <s:c r="KWA3" s="421"/>
      <s:c r="KWB3" s="421"/>
      <s:c r="KWC3" s="421"/>
      <s:c r="KWD3" s="421"/>
      <s:c r="KWE3" s="421"/>
      <s:c r="KWF3" s="421"/>
      <s:c r="KWG3" s="421"/>
      <s:c r="KWH3" s="421"/>
      <s:c r="KWI3" s="421"/>
      <s:c r="KWJ3" s="421"/>
      <s:c r="KWK3" s="421"/>
      <s:c r="KWL3" s="421"/>
      <s:c r="KWM3" s="421"/>
      <s:c r="KWN3" s="421"/>
      <s:c r="KWO3" s="421"/>
      <s:c r="KWP3" s="421"/>
      <s:c r="KWQ3" s="421"/>
      <s:c r="KWR3" s="421"/>
      <s:c r="KWS3" s="421"/>
      <s:c r="KWT3" s="421"/>
      <s:c r="KWU3" s="421"/>
      <s:c r="KWV3" s="421"/>
      <s:c r="KWW3" s="421"/>
      <s:c r="KWX3" s="421"/>
      <s:c r="KWY3" s="421"/>
      <s:c r="KWZ3" s="421"/>
      <s:c r="KXA3" s="421"/>
      <s:c r="KXB3" s="421"/>
      <s:c r="KXC3" s="421"/>
      <s:c r="KXD3" s="421"/>
      <s:c r="KXE3" s="421"/>
      <s:c r="KXF3" s="421"/>
      <s:c r="KXG3" s="421"/>
      <s:c r="KXH3" s="421"/>
      <s:c r="KXI3" s="421"/>
      <s:c r="KXJ3" s="421"/>
      <s:c r="KXK3" s="421"/>
      <s:c r="KXL3" s="421"/>
      <s:c r="KXM3" s="421"/>
      <s:c r="KXN3" s="421"/>
      <s:c r="KXO3" s="421"/>
      <s:c r="KXP3" s="421"/>
      <s:c r="KXQ3" s="421"/>
      <s:c r="KXR3" s="421"/>
      <s:c r="KXS3" s="421"/>
      <s:c r="KXT3" s="421"/>
      <s:c r="KXU3" s="421"/>
      <s:c r="KXV3" s="421"/>
      <s:c r="KXW3" s="421"/>
      <s:c r="KXX3" s="421"/>
      <s:c r="KXY3" s="421"/>
      <s:c r="KXZ3" s="421"/>
      <s:c r="KYA3" s="421"/>
      <s:c r="KYB3" s="421"/>
      <s:c r="KYC3" s="421"/>
      <s:c r="KYD3" s="421"/>
      <s:c r="KYE3" s="421"/>
      <s:c r="KYF3" s="421"/>
      <s:c r="KYG3" s="421"/>
      <s:c r="KYH3" s="421"/>
      <s:c r="KYI3" s="421"/>
      <s:c r="KYJ3" s="421"/>
      <s:c r="KYK3" s="421"/>
      <s:c r="KYL3" s="421"/>
      <s:c r="KYM3" s="421"/>
      <s:c r="KYN3" s="421"/>
      <s:c r="KYO3" s="421"/>
      <s:c r="KYP3" s="421"/>
      <s:c r="KYQ3" s="421"/>
      <s:c r="KYR3" s="421"/>
      <s:c r="KYS3" s="421"/>
      <s:c r="KYT3" s="421"/>
      <s:c r="KYU3" s="421"/>
      <s:c r="KYV3" s="421"/>
      <s:c r="KYW3" s="421"/>
      <s:c r="KYX3" s="421"/>
      <s:c r="KYY3" s="421"/>
      <s:c r="KYZ3" s="421"/>
      <s:c r="KZA3" s="421"/>
      <s:c r="KZB3" s="421"/>
      <s:c r="KZC3" s="421"/>
      <s:c r="KZD3" s="421"/>
      <s:c r="KZE3" s="421"/>
      <s:c r="KZF3" s="421"/>
      <s:c r="KZG3" s="421"/>
      <s:c r="KZH3" s="421"/>
      <s:c r="KZI3" s="421"/>
      <s:c r="KZJ3" s="421"/>
      <s:c r="KZK3" s="421"/>
      <s:c r="KZL3" s="421"/>
      <s:c r="KZM3" s="421"/>
      <s:c r="KZN3" s="421"/>
      <s:c r="KZO3" s="421"/>
      <s:c r="KZP3" s="421"/>
      <s:c r="KZQ3" s="421"/>
      <s:c r="KZR3" s="421"/>
      <s:c r="KZS3" s="421"/>
      <s:c r="KZT3" s="421"/>
      <s:c r="KZU3" s="421"/>
      <s:c r="KZV3" s="421"/>
      <s:c r="KZW3" s="421"/>
      <s:c r="KZX3" s="421"/>
      <s:c r="KZY3" s="421"/>
      <s:c r="KZZ3" s="421"/>
      <s:c r="LAA3" s="421"/>
      <s:c r="LAB3" s="421"/>
      <s:c r="LAC3" s="421"/>
      <s:c r="LAD3" s="421"/>
      <s:c r="LAE3" s="421"/>
      <s:c r="LAF3" s="421"/>
      <s:c r="LAG3" s="421"/>
      <s:c r="LAH3" s="421"/>
      <s:c r="LAI3" s="421"/>
      <s:c r="LAJ3" s="421"/>
      <s:c r="LAK3" s="421"/>
      <s:c r="LAL3" s="421"/>
      <s:c r="LAM3" s="421"/>
      <s:c r="LAN3" s="421"/>
      <s:c r="LAO3" s="421"/>
      <s:c r="LAP3" s="421"/>
      <s:c r="LAQ3" s="421"/>
      <s:c r="LAR3" s="421"/>
      <s:c r="LAS3" s="421"/>
      <s:c r="LAT3" s="421"/>
      <s:c r="LAU3" s="421"/>
      <s:c r="LAV3" s="421"/>
      <s:c r="LAW3" s="421"/>
      <s:c r="LAX3" s="421"/>
      <s:c r="LAY3" s="421"/>
      <s:c r="LAZ3" s="421"/>
      <s:c r="LBA3" s="421"/>
      <s:c r="LBB3" s="421"/>
      <s:c r="LBC3" s="421"/>
      <s:c r="LBD3" s="421"/>
      <s:c r="LBE3" s="421"/>
      <s:c r="LBF3" s="421"/>
      <s:c r="LBG3" s="421"/>
      <s:c r="LBH3" s="421"/>
      <s:c r="LBI3" s="421"/>
      <s:c r="LBJ3" s="421"/>
      <s:c r="LBK3" s="421"/>
      <s:c r="LBL3" s="421"/>
      <s:c r="LBM3" s="421"/>
      <s:c r="LBN3" s="421"/>
      <s:c r="LBO3" s="421"/>
      <s:c r="LBP3" s="421"/>
      <s:c r="LBQ3" s="421"/>
      <s:c r="LBR3" s="421"/>
      <s:c r="LBS3" s="421"/>
      <s:c r="LBT3" s="421"/>
      <s:c r="LBU3" s="421"/>
      <s:c r="LBV3" s="421"/>
      <s:c r="LBW3" s="421"/>
      <s:c r="LBX3" s="421"/>
      <s:c r="LBY3" s="421"/>
      <s:c r="LBZ3" s="421"/>
      <s:c r="LCA3" s="421"/>
      <s:c r="LCB3" s="421"/>
      <s:c r="LCC3" s="421"/>
      <s:c r="LCD3" s="421"/>
      <s:c r="LCE3" s="421"/>
      <s:c r="LCF3" s="421"/>
      <s:c r="LCG3" s="421"/>
      <s:c r="LCH3" s="421"/>
      <s:c r="LCI3" s="421"/>
      <s:c r="LCJ3" s="421"/>
      <s:c r="LCK3" s="421"/>
      <s:c r="LCL3" s="421"/>
      <s:c r="LCM3" s="421"/>
      <s:c r="LCN3" s="421"/>
      <s:c r="LCO3" s="421"/>
      <s:c r="LCP3" s="421"/>
      <s:c r="LCQ3" s="421"/>
      <s:c r="LCR3" s="421"/>
      <s:c r="LCS3" s="421"/>
      <s:c r="LCT3" s="421"/>
      <s:c r="LCU3" s="421"/>
      <s:c r="LCV3" s="421"/>
      <s:c r="LCW3" s="421"/>
      <s:c r="LCX3" s="421"/>
      <s:c r="LCY3" s="421"/>
      <s:c r="LCZ3" s="421"/>
      <s:c r="LDA3" s="421"/>
      <s:c r="LDB3" s="421"/>
      <s:c r="LDC3" s="421"/>
      <s:c r="LDD3" s="421"/>
      <s:c r="LDE3" s="421"/>
      <s:c r="LDF3" s="421"/>
      <s:c r="LDG3" s="421"/>
      <s:c r="LDH3" s="421"/>
      <s:c r="LDI3" s="421"/>
      <s:c r="LDJ3" s="421"/>
      <s:c r="LDK3" s="421"/>
      <s:c r="LDL3" s="421"/>
      <s:c r="LDM3" s="421"/>
      <s:c r="LDN3" s="421"/>
      <s:c r="LDO3" s="421"/>
      <s:c r="LDP3" s="421"/>
      <s:c r="LDQ3" s="421"/>
      <s:c r="LDR3" s="421"/>
      <s:c r="LDS3" s="421"/>
      <s:c r="LDT3" s="421"/>
      <s:c r="LDU3" s="421"/>
      <s:c r="LDV3" s="421"/>
      <s:c r="LDW3" s="421"/>
      <s:c r="LDX3" s="421"/>
      <s:c r="LDY3" s="421"/>
      <s:c r="LDZ3" s="421"/>
      <s:c r="LEA3" s="421"/>
      <s:c r="LEB3" s="421"/>
      <s:c r="LEC3" s="421"/>
      <s:c r="LED3" s="421"/>
      <s:c r="LEE3" s="421"/>
      <s:c r="LEF3" s="421"/>
      <s:c r="LEG3" s="421"/>
      <s:c r="LEH3" s="421"/>
      <s:c r="LEI3" s="421"/>
      <s:c r="LEJ3" s="421"/>
      <s:c r="LEK3" s="421"/>
      <s:c r="LEL3" s="421"/>
      <s:c r="LEM3" s="421"/>
      <s:c r="LEN3" s="421"/>
      <s:c r="LEO3" s="421"/>
      <s:c r="LEP3" s="421"/>
      <s:c r="LEQ3" s="421"/>
      <s:c r="LER3" s="421"/>
      <s:c r="LES3" s="421"/>
      <s:c r="LET3" s="421"/>
      <s:c r="LEU3" s="421"/>
      <s:c r="LEV3" s="421"/>
      <s:c r="LEW3" s="421"/>
      <s:c r="LEX3" s="421"/>
      <s:c r="LEY3" s="421"/>
      <s:c r="LEZ3" s="421"/>
      <s:c r="LFA3" s="421"/>
      <s:c r="LFB3" s="421"/>
      <s:c r="LFC3" s="421"/>
      <s:c r="LFD3" s="421"/>
      <s:c r="LFE3" s="421"/>
      <s:c r="LFF3" s="421"/>
      <s:c r="LFG3" s="421"/>
      <s:c r="LFH3" s="421"/>
      <s:c r="LFI3" s="421"/>
      <s:c r="LFJ3" s="421"/>
      <s:c r="LFK3" s="421"/>
      <s:c r="LFL3" s="421"/>
      <s:c r="LFM3" s="421"/>
      <s:c r="LFN3" s="421"/>
      <s:c r="LFO3" s="421"/>
      <s:c r="LFP3" s="421"/>
      <s:c r="LFQ3" s="421"/>
      <s:c r="LFR3" s="421"/>
      <s:c r="LFS3" s="421"/>
      <s:c r="LFT3" s="421"/>
      <s:c r="LFU3" s="421"/>
      <s:c r="LFV3" s="421"/>
      <s:c r="LFW3" s="421"/>
      <s:c r="LFX3" s="421"/>
      <s:c r="LFY3" s="421"/>
      <s:c r="LFZ3" s="421"/>
      <s:c r="LGA3" s="421"/>
      <s:c r="LGB3" s="421"/>
      <s:c r="LGC3" s="421"/>
      <s:c r="LGD3" s="421"/>
      <s:c r="LGE3" s="421"/>
      <s:c r="LGF3" s="421"/>
      <s:c r="LGG3" s="421"/>
      <s:c r="LGH3" s="421"/>
      <s:c r="LGI3" s="421"/>
      <s:c r="LGJ3" s="421"/>
      <s:c r="LGK3" s="421"/>
      <s:c r="LGL3" s="421"/>
      <s:c r="LGM3" s="421"/>
      <s:c r="LGN3" s="421"/>
      <s:c r="LGO3" s="421"/>
      <s:c r="LGP3" s="421"/>
      <s:c r="LGQ3" s="421"/>
      <s:c r="LGR3" s="421"/>
      <s:c r="LGS3" s="421"/>
      <s:c r="LGT3" s="421"/>
      <s:c r="LGU3" s="421"/>
      <s:c r="LGV3" s="421"/>
      <s:c r="LGW3" s="421"/>
      <s:c r="LGX3" s="421"/>
      <s:c r="LGY3" s="421"/>
      <s:c r="LGZ3" s="421"/>
      <s:c r="LHA3" s="421"/>
      <s:c r="LHB3" s="421"/>
      <s:c r="LHC3" s="421"/>
      <s:c r="LHD3" s="421"/>
      <s:c r="LHE3" s="421"/>
      <s:c r="LHF3" s="421"/>
      <s:c r="LHG3" s="421"/>
      <s:c r="LHH3" s="421"/>
      <s:c r="LHI3" s="421"/>
      <s:c r="LHJ3" s="421"/>
      <s:c r="LHK3" s="421"/>
      <s:c r="LHL3" s="421"/>
      <s:c r="LHM3" s="421"/>
      <s:c r="LHN3" s="421"/>
      <s:c r="LHO3" s="421"/>
      <s:c r="LHP3" s="421"/>
      <s:c r="LHQ3" s="421"/>
      <s:c r="LHR3" s="421"/>
      <s:c r="LHS3" s="421"/>
      <s:c r="LHT3" s="421"/>
      <s:c r="LHU3" s="421"/>
      <s:c r="LHV3" s="421"/>
      <s:c r="LHW3" s="421"/>
      <s:c r="LHX3" s="421"/>
      <s:c r="LHY3" s="421"/>
      <s:c r="LHZ3" s="421"/>
      <s:c r="LIA3" s="421"/>
      <s:c r="LIB3" s="421"/>
      <s:c r="LIC3" s="421"/>
      <s:c r="LID3" s="421"/>
      <s:c r="LIE3" s="421"/>
      <s:c r="LIF3" s="421"/>
      <s:c r="LIG3" s="421"/>
      <s:c r="LIH3" s="421"/>
      <s:c r="LII3" s="421"/>
      <s:c r="LIJ3" s="421"/>
      <s:c r="LIK3" s="421"/>
      <s:c r="LIL3" s="421"/>
      <s:c r="LIM3" s="421"/>
      <s:c r="LIN3" s="421"/>
      <s:c r="LIO3" s="421"/>
      <s:c r="LIP3" s="421"/>
      <s:c r="LIQ3" s="421"/>
      <s:c r="LIR3" s="421"/>
      <s:c r="LIS3" s="421"/>
      <s:c r="LIT3" s="421"/>
      <s:c r="LIU3" s="421"/>
      <s:c r="LIV3" s="421"/>
      <s:c r="LIW3" s="421"/>
      <s:c r="LIX3" s="421"/>
      <s:c r="LIY3" s="421"/>
      <s:c r="LIZ3" s="421"/>
      <s:c r="LJA3" s="421"/>
      <s:c r="LJB3" s="421"/>
      <s:c r="LJC3" s="421"/>
      <s:c r="LJD3" s="421"/>
      <s:c r="LJE3" s="421"/>
      <s:c r="LJF3" s="421"/>
      <s:c r="LJG3" s="421"/>
      <s:c r="LJH3" s="421"/>
      <s:c r="LJI3" s="421"/>
      <s:c r="LJJ3" s="421"/>
      <s:c r="LJK3" s="421"/>
      <s:c r="LJL3" s="421"/>
      <s:c r="LJM3" s="421"/>
      <s:c r="LJN3" s="421"/>
      <s:c r="LJO3" s="421"/>
      <s:c r="LJP3" s="421"/>
      <s:c r="LJQ3" s="421"/>
      <s:c r="LJR3" s="421"/>
      <s:c r="LJS3" s="421"/>
      <s:c r="LJT3" s="421"/>
      <s:c r="LJU3" s="421"/>
      <s:c r="LJV3" s="421"/>
      <s:c r="LJW3" s="421"/>
      <s:c r="LJX3" s="421"/>
      <s:c r="LJY3" s="421"/>
      <s:c r="LJZ3" s="421"/>
      <s:c r="LKA3" s="421"/>
      <s:c r="LKB3" s="421"/>
      <s:c r="LKC3" s="421"/>
      <s:c r="LKD3" s="421"/>
      <s:c r="LKE3" s="421"/>
      <s:c r="LKF3" s="421"/>
      <s:c r="LKG3" s="421"/>
      <s:c r="LKH3" s="421"/>
      <s:c r="LKI3" s="421"/>
      <s:c r="LKJ3" s="421"/>
      <s:c r="LKK3" s="421"/>
      <s:c r="LKL3" s="421"/>
      <s:c r="LKM3" s="421"/>
      <s:c r="LKN3" s="421"/>
      <s:c r="LKO3" s="421"/>
      <s:c r="LKP3" s="421"/>
      <s:c r="LKQ3" s="421"/>
      <s:c r="LKR3" s="421"/>
      <s:c r="LKS3" s="421"/>
      <s:c r="LKT3" s="421"/>
      <s:c r="LKU3" s="421"/>
      <s:c r="LKV3" s="421"/>
      <s:c r="LKW3" s="421"/>
      <s:c r="LKX3" s="421"/>
      <s:c r="LKY3" s="421"/>
      <s:c r="LKZ3" s="421"/>
      <s:c r="LLA3" s="421"/>
      <s:c r="LLB3" s="421"/>
      <s:c r="LLC3" s="421"/>
      <s:c r="LLD3" s="421"/>
      <s:c r="LLE3" s="421"/>
      <s:c r="LLF3" s="421"/>
      <s:c r="LLG3" s="421"/>
      <s:c r="LLH3" s="421"/>
      <s:c r="LLI3" s="421"/>
      <s:c r="LLJ3" s="421"/>
      <s:c r="LLK3" s="421"/>
      <s:c r="LLL3" s="421"/>
      <s:c r="LLM3" s="421"/>
      <s:c r="LLN3" s="421"/>
      <s:c r="LLO3" s="421"/>
      <s:c r="LLP3" s="421"/>
      <s:c r="LLQ3" s="421"/>
      <s:c r="LLR3" s="421"/>
      <s:c r="LLS3" s="421"/>
      <s:c r="LLT3" s="421"/>
      <s:c r="LLU3" s="421"/>
      <s:c r="LLV3" s="421"/>
      <s:c r="LLW3" s="421"/>
      <s:c r="LLX3" s="421"/>
      <s:c r="LLY3" s="421"/>
      <s:c r="LLZ3" s="421"/>
      <s:c r="LMA3" s="421"/>
      <s:c r="LMB3" s="421"/>
      <s:c r="LMC3" s="421"/>
      <s:c r="LMD3" s="421"/>
      <s:c r="LME3" s="421"/>
      <s:c r="LMF3" s="421"/>
      <s:c r="LMG3" s="421"/>
      <s:c r="LMH3" s="421"/>
      <s:c r="LMI3" s="421"/>
      <s:c r="LMJ3" s="421"/>
      <s:c r="LMK3" s="421"/>
      <s:c r="LML3" s="421"/>
      <s:c r="LMM3" s="421"/>
      <s:c r="LMN3" s="421"/>
      <s:c r="LMO3" s="421"/>
      <s:c r="LMP3" s="421"/>
      <s:c r="LMQ3" s="421"/>
      <s:c r="LMR3" s="421"/>
      <s:c r="LMS3" s="421"/>
      <s:c r="LMT3" s="421"/>
      <s:c r="LMU3" s="421"/>
      <s:c r="LMV3" s="421"/>
      <s:c r="LMW3" s="421"/>
      <s:c r="LMX3" s="421"/>
      <s:c r="LMY3" s="421"/>
      <s:c r="LMZ3" s="421"/>
      <s:c r="LNA3" s="421"/>
      <s:c r="LNB3" s="421"/>
      <s:c r="LNC3" s="421"/>
      <s:c r="LND3" s="421"/>
      <s:c r="LNE3" s="421"/>
      <s:c r="LNF3" s="421"/>
      <s:c r="LNG3" s="421"/>
      <s:c r="LNH3" s="421"/>
      <s:c r="LNI3" s="421"/>
      <s:c r="LNJ3" s="421"/>
      <s:c r="LNK3" s="421"/>
      <s:c r="LNL3" s="421"/>
      <s:c r="LNM3" s="421"/>
      <s:c r="LNN3" s="421"/>
      <s:c r="LNO3" s="421"/>
      <s:c r="LNP3" s="421"/>
      <s:c r="LNQ3" s="421"/>
      <s:c r="LNR3" s="421"/>
      <s:c r="LNS3" s="421"/>
      <s:c r="LNT3" s="421"/>
      <s:c r="LNU3" s="421"/>
      <s:c r="LNV3" s="421"/>
      <s:c r="LNW3" s="421"/>
      <s:c r="LNX3" s="421"/>
      <s:c r="LNY3" s="421"/>
      <s:c r="LNZ3" s="421"/>
      <s:c r="LOA3" s="421"/>
      <s:c r="LOB3" s="421"/>
      <s:c r="LOC3" s="421"/>
      <s:c r="LOD3" s="421"/>
      <s:c r="LOE3" s="421"/>
      <s:c r="LOF3" s="421"/>
      <s:c r="LOG3" s="421"/>
      <s:c r="LOH3" s="421"/>
      <s:c r="LOI3" s="421"/>
      <s:c r="LOJ3" s="421"/>
      <s:c r="LOK3" s="421"/>
      <s:c r="LOL3" s="421"/>
      <s:c r="LOM3" s="421"/>
      <s:c r="LON3" s="421"/>
      <s:c r="LOO3" s="421"/>
      <s:c r="LOP3" s="421"/>
      <s:c r="LOQ3" s="421"/>
      <s:c r="LOR3" s="421"/>
      <s:c r="LOS3" s="421"/>
      <s:c r="LOT3" s="421"/>
      <s:c r="LOU3" s="421"/>
      <s:c r="LOV3" s="421"/>
      <s:c r="LOW3" s="421"/>
      <s:c r="LOX3" s="421"/>
      <s:c r="LOY3" s="421"/>
      <s:c r="LOZ3" s="421"/>
      <s:c r="LPA3" s="421"/>
      <s:c r="LPB3" s="421"/>
      <s:c r="LPC3" s="421"/>
      <s:c r="LPD3" s="421"/>
      <s:c r="LPE3" s="421"/>
      <s:c r="LPF3" s="421"/>
      <s:c r="LPG3" s="421"/>
      <s:c r="LPH3" s="421"/>
      <s:c r="LPI3" s="421"/>
      <s:c r="LPJ3" s="421"/>
      <s:c r="LPK3" s="421"/>
      <s:c r="LPL3" s="421"/>
      <s:c r="LPM3" s="421"/>
      <s:c r="LPN3" s="421"/>
      <s:c r="LPO3" s="421"/>
      <s:c r="LPP3" s="421"/>
      <s:c r="LPQ3" s="421"/>
      <s:c r="LPR3" s="421"/>
      <s:c r="LPS3" s="421"/>
      <s:c r="LPT3" s="421"/>
      <s:c r="LPU3" s="421"/>
      <s:c r="LPV3" s="421"/>
      <s:c r="LPW3" s="421"/>
      <s:c r="LPX3" s="421"/>
      <s:c r="LPY3" s="421"/>
      <s:c r="LPZ3" s="421"/>
      <s:c r="LQA3" s="421"/>
      <s:c r="LQB3" s="421"/>
      <s:c r="LQC3" s="421"/>
      <s:c r="LQD3" s="421"/>
      <s:c r="LQE3" s="421"/>
      <s:c r="LQF3" s="421"/>
      <s:c r="LQG3" s="421"/>
      <s:c r="LQH3" s="421"/>
      <s:c r="LQI3" s="421"/>
      <s:c r="LQJ3" s="421"/>
      <s:c r="LQK3" s="421"/>
      <s:c r="LQL3" s="421"/>
      <s:c r="LQM3" s="421"/>
      <s:c r="LQN3" s="421"/>
      <s:c r="LQO3" s="421"/>
      <s:c r="LQP3" s="421"/>
      <s:c r="LQQ3" s="421"/>
      <s:c r="LQR3" s="421"/>
      <s:c r="LQS3" s="421"/>
      <s:c r="LQT3" s="421"/>
      <s:c r="LQU3" s="421"/>
      <s:c r="LQV3" s="421"/>
      <s:c r="LQW3" s="421"/>
      <s:c r="LQX3" s="421"/>
      <s:c r="LQY3" s="421"/>
      <s:c r="LQZ3" s="421"/>
      <s:c r="LRA3" s="421"/>
      <s:c r="LRB3" s="421"/>
      <s:c r="LRC3" s="421"/>
      <s:c r="LRD3" s="421"/>
      <s:c r="LRE3" s="421"/>
      <s:c r="LRF3" s="421"/>
      <s:c r="LRG3" s="421"/>
      <s:c r="LRH3" s="421"/>
      <s:c r="LRI3" s="421"/>
      <s:c r="LRJ3" s="421"/>
      <s:c r="LRK3" s="421"/>
      <s:c r="LRL3" s="421"/>
      <s:c r="LRM3" s="421"/>
      <s:c r="LRN3" s="421"/>
      <s:c r="LRO3" s="421"/>
      <s:c r="LRP3" s="421"/>
      <s:c r="LRQ3" s="421"/>
      <s:c r="LRR3" s="421"/>
      <s:c r="LRS3" s="421"/>
      <s:c r="LRT3" s="421"/>
      <s:c r="LRU3" s="421"/>
      <s:c r="LRV3" s="421"/>
      <s:c r="LRW3" s="421"/>
      <s:c r="LRX3" s="421"/>
      <s:c r="LRY3" s="421"/>
      <s:c r="LRZ3" s="421"/>
      <s:c r="LSA3" s="421"/>
      <s:c r="LSB3" s="421"/>
      <s:c r="LSC3" s="421"/>
      <s:c r="LSD3" s="421"/>
      <s:c r="LSE3" s="421"/>
      <s:c r="LSF3" s="421"/>
      <s:c r="LSG3" s="421"/>
      <s:c r="LSH3" s="421"/>
      <s:c r="LSI3" s="421"/>
      <s:c r="LSJ3" s="421"/>
      <s:c r="LSK3" s="421"/>
      <s:c r="LSL3" s="421"/>
      <s:c r="LSM3" s="421"/>
      <s:c r="LSN3" s="421"/>
      <s:c r="LSO3" s="421"/>
      <s:c r="LSP3" s="421"/>
      <s:c r="LSQ3" s="421"/>
      <s:c r="LSR3" s="421"/>
      <s:c r="LSS3" s="421"/>
      <s:c r="LST3" s="421"/>
      <s:c r="LSU3" s="421"/>
      <s:c r="LSV3" s="421"/>
      <s:c r="LSW3" s="421"/>
      <s:c r="LSX3" s="421"/>
      <s:c r="LSY3" s="421"/>
      <s:c r="LSZ3" s="421"/>
      <s:c r="LTA3" s="421"/>
      <s:c r="LTB3" s="421"/>
      <s:c r="LTC3" s="421"/>
      <s:c r="LTD3" s="421"/>
      <s:c r="LTE3" s="421"/>
      <s:c r="LTF3" s="421"/>
      <s:c r="LTG3" s="421"/>
      <s:c r="LTH3" s="421"/>
      <s:c r="LTI3" s="421"/>
      <s:c r="LTJ3" s="421"/>
      <s:c r="LTK3" s="421"/>
      <s:c r="LTL3" s="421"/>
      <s:c r="LTM3" s="421"/>
      <s:c r="LTN3" s="421"/>
      <s:c r="LTO3" s="421"/>
      <s:c r="LTP3" s="421"/>
      <s:c r="LTQ3" s="421"/>
      <s:c r="LTR3" s="421"/>
      <s:c r="LTS3" s="421"/>
      <s:c r="LTT3" s="421"/>
      <s:c r="LTU3" s="421"/>
      <s:c r="LTV3" s="421"/>
      <s:c r="LTW3" s="421"/>
      <s:c r="LTX3" s="421"/>
      <s:c r="LTY3" s="421"/>
      <s:c r="LTZ3" s="421"/>
      <s:c r="LUA3" s="421"/>
      <s:c r="LUB3" s="421"/>
      <s:c r="LUC3" s="421"/>
      <s:c r="LUD3" s="421"/>
      <s:c r="LUE3" s="421"/>
      <s:c r="LUF3" s="421"/>
      <s:c r="LUG3" s="421"/>
      <s:c r="LUH3" s="421"/>
      <s:c r="LUI3" s="421"/>
      <s:c r="LUJ3" s="421"/>
      <s:c r="LUK3" s="421"/>
      <s:c r="LUL3" s="421"/>
      <s:c r="LUM3" s="421"/>
      <s:c r="LUN3" s="421"/>
      <s:c r="LUO3" s="421"/>
      <s:c r="LUP3" s="421"/>
      <s:c r="LUQ3" s="421"/>
      <s:c r="LUR3" s="421"/>
      <s:c r="LUS3" s="421"/>
      <s:c r="LUT3" s="421"/>
      <s:c r="LUU3" s="421"/>
      <s:c r="LUV3" s="421"/>
      <s:c r="LUW3" s="421"/>
      <s:c r="LUX3" s="421"/>
      <s:c r="LUY3" s="421"/>
      <s:c r="LUZ3" s="421"/>
      <s:c r="LVA3" s="421"/>
      <s:c r="LVB3" s="421"/>
      <s:c r="LVC3" s="421"/>
      <s:c r="LVD3" s="421"/>
      <s:c r="LVE3" s="421"/>
      <s:c r="LVF3" s="421"/>
      <s:c r="LVG3" s="421"/>
      <s:c r="LVH3" s="421"/>
      <s:c r="LVI3" s="421"/>
      <s:c r="LVJ3" s="421"/>
      <s:c r="LVK3" s="421"/>
      <s:c r="LVL3" s="421"/>
      <s:c r="LVM3" s="421"/>
      <s:c r="LVN3" s="421"/>
      <s:c r="LVO3" s="421"/>
      <s:c r="LVP3" s="421"/>
      <s:c r="LVQ3" s="421"/>
      <s:c r="LVR3" s="421"/>
      <s:c r="LVS3" s="421"/>
      <s:c r="LVT3" s="421"/>
      <s:c r="LVU3" s="421"/>
      <s:c r="LVV3" s="421"/>
      <s:c r="LVW3" s="421"/>
      <s:c r="LVX3" s="421"/>
      <s:c r="LVY3" s="421"/>
      <s:c r="LVZ3" s="421"/>
      <s:c r="LWA3" s="421"/>
      <s:c r="LWB3" s="421"/>
      <s:c r="LWC3" s="421"/>
      <s:c r="LWD3" s="421"/>
      <s:c r="LWE3" s="421"/>
      <s:c r="LWF3" s="421"/>
      <s:c r="LWG3" s="421"/>
      <s:c r="LWH3" s="421"/>
      <s:c r="LWI3" s="421"/>
      <s:c r="LWJ3" s="421"/>
      <s:c r="LWK3" s="421"/>
      <s:c r="LWL3" s="421"/>
      <s:c r="LWM3" s="421"/>
      <s:c r="LWN3" s="421"/>
      <s:c r="LWO3" s="421"/>
      <s:c r="LWP3" s="421"/>
      <s:c r="LWQ3" s="421"/>
      <s:c r="LWR3" s="421"/>
      <s:c r="LWS3" s="421"/>
      <s:c r="LWT3" s="421"/>
      <s:c r="LWU3" s="421"/>
      <s:c r="LWV3" s="421"/>
      <s:c r="LWW3" s="421"/>
      <s:c r="LWX3" s="421"/>
      <s:c r="LWY3" s="421"/>
      <s:c r="LWZ3" s="421"/>
      <s:c r="LXA3" s="421"/>
      <s:c r="LXB3" s="421"/>
      <s:c r="LXC3" s="421"/>
      <s:c r="LXD3" s="421"/>
      <s:c r="LXE3" s="421"/>
      <s:c r="LXF3" s="421"/>
      <s:c r="LXG3" s="421"/>
      <s:c r="LXH3" s="421"/>
      <s:c r="LXI3" s="421"/>
      <s:c r="LXJ3" s="421"/>
      <s:c r="LXK3" s="421"/>
      <s:c r="LXL3" s="421"/>
      <s:c r="LXM3" s="421"/>
      <s:c r="LXN3" s="421"/>
      <s:c r="LXO3" s="421"/>
      <s:c r="LXP3" s="421"/>
      <s:c r="LXQ3" s="421"/>
      <s:c r="LXR3" s="421"/>
      <s:c r="LXS3" s="421"/>
      <s:c r="LXT3" s="421"/>
      <s:c r="LXU3" s="421"/>
      <s:c r="LXV3" s="421"/>
      <s:c r="LXW3" s="421"/>
      <s:c r="LXX3" s="421"/>
      <s:c r="LXY3" s="421"/>
      <s:c r="LXZ3" s="421"/>
      <s:c r="LYA3" s="421"/>
      <s:c r="LYB3" s="421"/>
      <s:c r="LYC3" s="421"/>
      <s:c r="LYD3" s="421"/>
      <s:c r="LYE3" s="421"/>
      <s:c r="LYF3" s="421"/>
      <s:c r="LYG3" s="421"/>
      <s:c r="LYH3" s="421"/>
      <s:c r="LYI3" s="421"/>
      <s:c r="LYJ3" s="421"/>
      <s:c r="LYK3" s="421"/>
      <s:c r="LYL3" s="421"/>
      <s:c r="LYM3" s="421"/>
      <s:c r="LYN3" s="421"/>
      <s:c r="LYO3" s="421"/>
      <s:c r="LYP3" s="421"/>
      <s:c r="LYQ3" s="421"/>
      <s:c r="LYR3" s="421"/>
      <s:c r="LYS3" s="421"/>
      <s:c r="LYT3" s="421"/>
      <s:c r="LYU3" s="421"/>
      <s:c r="LYV3" s="421"/>
      <s:c r="LYW3" s="421"/>
      <s:c r="LYX3" s="421"/>
      <s:c r="LYY3" s="421"/>
      <s:c r="LYZ3" s="421"/>
      <s:c r="LZA3" s="421"/>
      <s:c r="LZB3" s="421"/>
      <s:c r="LZC3" s="421"/>
      <s:c r="LZD3" s="421"/>
      <s:c r="LZE3" s="421"/>
      <s:c r="LZF3" s="421"/>
      <s:c r="LZG3" s="421"/>
      <s:c r="LZH3" s="421"/>
      <s:c r="LZI3" s="421"/>
      <s:c r="LZJ3" s="421"/>
      <s:c r="LZK3" s="421"/>
      <s:c r="LZL3" s="421"/>
      <s:c r="LZM3" s="421"/>
      <s:c r="LZN3" s="421"/>
      <s:c r="LZO3" s="421"/>
      <s:c r="LZP3" s="421"/>
      <s:c r="LZQ3" s="421"/>
      <s:c r="LZR3" s="421"/>
      <s:c r="LZS3" s="421"/>
      <s:c r="LZT3" s="421"/>
      <s:c r="LZU3" s="421"/>
      <s:c r="LZV3" s="421"/>
      <s:c r="LZW3" s="421"/>
      <s:c r="LZX3" s="421"/>
      <s:c r="LZY3" s="421"/>
      <s:c r="LZZ3" s="421"/>
      <s:c r="MAA3" s="421"/>
      <s:c r="MAB3" s="421"/>
      <s:c r="MAC3" s="421"/>
      <s:c r="MAD3" s="421"/>
      <s:c r="MAE3" s="421"/>
      <s:c r="MAF3" s="421"/>
      <s:c r="MAG3" s="421"/>
      <s:c r="MAH3" s="421"/>
      <s:c r="MAI3" s="421"/>
      <s:c r="MAJ3" s="421"/>
      <s:c r="MAK3" s="421"/>
      <s:c r="MAL3" s="421"/>
      <s:c r="MAM3" s="421"/>
      <s:c r="MAN3" s="421"/>
      <s:c r="MAO3" s="421"/>
      <s:c r="MAP3" s="421"/>
      <s:c r="MAQ3" s="421"/>
      <s:c r="MAR3" s="421"/>
      <s:c r="MAS3" s="421"/>
      <s:c r="MAT3" s="421"/>
      <s:c r="MAU3" s="421"/>
      <s:c r="MAV3" s="421"/>
      <s:c r="MAW3" s="421"/>
      <s:c r="MAX3" s="421"/>
      <s:c r="MAY3" s="421"/>
      <s:c r="MAZ3" s="421"/>
      <s:c r="MBA3" s="421"/>
      <s:c r="MBB3" s="421"/>
      <s:c r="MBC3" s="421"/>
      <s:c r="MBD3" s="421"/>
      <s:c r="MBE3" s="421"/>
      <s:c r="MBF3" s="421"/>
      <s:c r="MBG3" s="421"/>
      <s:c r="MBH3" s="421"/>
      <s:c r="MBI3" s="421"/>
      <s:c r="MBJ3" s="421"/>
      <s:c r="MBK3" s="421"/>
      <s:c r="MBL3" s="421"/>
      <s:c r="MBM3" s="421"/>
      <s:c r="MBN3" s="421"/>
      <s:c r="MBO3" s="421"/>
      <s:c r="MBP3" s="421"/>
      <s:c r="MBQ3" s="421"/>
      <s:c r="MBR3" s="421"/>
      <s:c r="MBS3" s="421"/>
      <s:c r="MBT3" s="421"/>
      <s:c r="MBU3" s="421"/>
      <s:c r="MBV3" s="421"/>
      <s:c r="MBW3" s="421"/>
      <s:c r="MBX3" s="421"/>
      <s:c r="MBY3" s="421"/>
      <s:c r="MBZ3" s="421"/>
      <s:c r="MCA3" s="421"/>
      <s:c r="MCB3" s="421"/>
      <s:c r="MCC3" s="421"/>
      <s:c r="MCD3" s="421"/>
      <s:c r="MCE3" s="421"/>
      <s:c r="MCF3" s="421"/>
      <s:c r="MCG3" s="421"/>
      <s:c r="MCH3" s="421"/>
      <s:c r="MCI3" s="421"/>
      <s:c r="MCJ3" s="421"/>
      <s:c r="MCK3" s="421"/>
      <s:c r="MCL3" s="421"/>
      <s:c r="MCM3" s="421"/>
      <s:c r="MCN3" s="421"/>
      <s:c r="MCO3" s="421"/>
      <s:c r="MCP3" s="421"/>
      <s:c r="MCQ3" s="421"/>
      <s:c r="MCR3" s="421"/>
      <s:c r="MCS3" s="421"/>
      <s:c r="MCT3" s="421"/>
      <s:c r="MCU3" s="421"/>
      <s:c r="MCV3" s="421"/>
      <s:c r="MCW3" s="421"/>
      <s:c r="MCX3" s="421"/>
      <s:c r="MCY3" s="421"/>
      <s:c r="MCZ3" s="421"/>
      <s:c r="MDA3" s="421"/>
      <s:c r="MDB3" s="421"/>
      <s:c r="MDC3" s="421"/>
      <s:c r="MDD3" s="421"/>
      <s:c r="MDE3" s="421"/>
      <s:c r="MDF3" s="421"/>
      <s:c r="MDG3" s="421"/>
      <s:c r="MDH3" s="421"/>
      <s:c r="MDI3" s="421"/>
      <s:c r="MDJ3" s="421"/>
      <s:c r="MDK3" s="421"/>
      <s:c r="MDL3" s="421"/>
      <s:c r="MDM3" s="421"/>
      <s:c r="MDN3" s="421"/>
      <s:c r="MDO3" s="421"/>
      <s:c r="MDP3" s="421"/>
      <s:c r="MDQ3" s="421"/>
      <s:c r="MDR3" s="421"/>
      <s:c r="MDS3" s="421"/>
      <s:c r="MDT3" s="421"/>
      <s:c r="MDU3" s="421"/>
      <s:c r="MDV3" s="421"/>
      <s:c r="MDW3" s="421"/>
      <s:c r="MDX3" s="421"/>
      <s:c r="MDY3" s="421"/>
      <s:c r="MDZ3" s="421"/>
      <s:c r="MEA3" s="421"/>
      <s:c r="MEB3" s="421"/>
      <s:c r="MEC3" s="421"/>
      <s:c r="MED3" s="421"/>
      <s:c r="MEE3" s="421"/>
      <s:c r="MEF3" s="421"/>
      <s:c r="MEG3" s="421"/>
      <s:c r="MEH3" s="421"/>
      <s:c r="MEI3" s="421"/>
      <s:c r="MEJ3" s="421"/>
      <s:c r="MEK3" s="421"/>
      <s:c r="MEL3" s="421"/>
      <s:c r="MEM3" s="421"/>
      <s:c r="MEN3" s="421"/>
      <s:c r="MEO3" s="421"/>
      <s:c r="MEP3" s="421"/>
      <s:c r="MEQ3" s="421"/>
      <s:c r="MER3" s="421"/>
      <s:c r="MES3" s="421"/>
      <s:c r="MET3" s="421"/>
      <s:c r="MEU3" s="421"/>
      <s:c r="MEV3" s="421"/>
      <s:c r="MEW3" s="421"/>
      <s:c r="MEX3" s="421"/>
      <s:c r="MEY3" s="421"/>
      <s:c r="MEZ3" s="421"/>
      <s:c r="MFA3" s="421"/>
      <s:c r="MFB3" s="421"/>
      <s:c r="MFC3" s="421"/>
      <s:c r="MFD3" s="421"/>
      <s:c r="MFE3" s="421"/>
      <s:c r="MFF3" s="421"/>
      <s:c r="MFG3" s="421"/>
      <s:c r="MFH3" s="421"/>
      <s:c r="MFI3" s="421"/>
      <s:c r="MFJ3" s="421"/>
      <s:c r="MFK3" s="421"/>
      <s:c r="MFL3" s="421"/>
      <s:c r="MFM3" s="421"/>
      <s:c r="MFN3" s="421"/>
      <s:c r="MFO3" s="421"/>
      <s:c r="MFP3" s="421"/>
      <s:c r="MFQ3" s="421"/>
      <s:c r="MFR3" s="421"/>
      <s:c r="MFS3" s="421"/>
      <s:c r="MFT3" s="421"/>
      <s:c r="MFU3" s="421"/>
      <s:c r="MFV3" s="421"/>
      <s:c r="MFW3" s="421"/>
      <s:c r="MFX3" s="421"/>
      <s:c r="MFY3" s="421"/>
      <s:c r="MFZ3" s="421"/>
      <s:c r="MGA3" s="421"/>
      <s:c r="MGB3" s="421"/>
      <s:c r="MGC3" s="421"/>
      <s:c r="MGD3" s="421"/>
      <s:c r="MGE3" s="421"/>
      <s:c r="MGF3" s="421"/>
      <s:c r="MGG3" s="421"/>
      <s:c r="MGH3" s="421"/>
      <s:c r="MGI3" s="421"/>
      <s:c r="MGJ3" s="421"/>
      <s:c r="MGK3" s="421"/>
      <s:c r="MGL3" s="421"/>
      <s:c r="MGM3" s="421"/>
      <s:c r="MGN3" s="421"/>
      <s:c r="MGO3" s="421"/>
      <s:c r="MGP3" s="421"/>
      <s:c r="MGQ3" s="421"/>
      <s:c r="MGR3" s="421"/>
      <s:c r="MGS3" s="421"/>
      <s:c r="MGT3" s="421"/>
      <s:c r="MGU3" s="421"/>
      <s:c r="MGV3" s="421"/>
      <s:c r="MGW3" s="421"/>
      <s:c r="MGX3" s="421"/>
      <s:c r="MGY3" s="421"/>
      <s:c r="MGZ3" s="421"/>
      <s:c r="MHA3" s="421"/>
      <s:c r="MHB3" s="421"/>
      <s:c r="MHC3" s="421"/>
      <s:c r="MHD3" s="421"/>
      <s:c r="MHE3" s="421"/>
      <s:c r="MHF3" s="421"/>
      <s:c r="MHG3" s="421"/>
      <s:c r="MHH3" s="421"/>
      <s:c r="MHI3" s="421"/>
      <s:c r="MHJ3" s="421"/>
      <s:c r="MHK3" s="421"/>
      <s:c r="MHL3" s="421"/>
      <s:c r="MHM3" s="421"/>
      <s:c r="MHN3" s="421"/>
      <s:c r="MHO3" s="421"/>
      <s:c r="MHP3" s="421"/>
      <s:c r="MHQ3" s="421"/>
      <s:c r="MHR3" s="421"/>
      <s:c r="MHS3" s="421"/>
      <s:c r="MHT3" s="421"/>
      <s:c r="MHU3" s="421"/>
      <s:c r="MHV3" s="421"/>
      <s:c r="MHW3" s="421"/>
      <s:c r="MHX3" s="421"/>
      <s:c r="MHY3" s="421"/>
      <s:c r="MHZ3" s="421"/>
      <s:c r="MIA3" s="421"/>
      <s:c r="MIB3" s="421"/>
      <s:c r="MIC3" s="421"/>
      <s:c r="MID3" s="421"/>
      <s:c r="MIE3" s="421"/>
      <s:c r="MIF3" s="421"/>
      <s:c r="MIG3" s="421"/>
      <s:c r="MIH3" s="421"/>
      <s:c r="MII3" s="421"/>
      <s:c r="MIJ3" s="421"/>
      <s:c r="MIK3" s="421"/>
      <s:c r="MIL3" s="421"/>
      <s:c r="MIM3" s="421"/>
      <s:c r="MIN3" s="421"/>
      <s:c r="MIO3" s="421"/>
      <s:c r="MIP3" s="421"/>
      <s:c r="MIQ3" s="421"/>
      <s:c r="MIR3" s="421"/>
      <s:c r="MIS3" s="421"/>
      <s:c r="MIT3" s="421"/>
      <s:c r="MIU3" s="421"/>
      <s:c r="MIV3" s="421"/>
      <s:c r="MIW3" s="421"/>
      <s:c r="MIX3" s="421"/>
      <s:c r="MIY3" s="421"/>
      <s:c r="MIZ3" s="421"/>
      <s:c r="MJA3" s="421"/>
      <s:c r="MJB3" s="421"/>
      <s:c r="MJC3" s="421"/>
      <s:c r="MJD3" s="421"/>
      <s:c r="MJE3" s="421"/>
      <s:c r="MJF3" s="421"/>
      <s:c r="MJG3" s="421"/>
      <s:c r="MJH3" s="421"/>
      <s:c r="MJI3" s="421"/>
      <s:c r="MJJ3" s="421"/>
      <s:c r="MJK3" s="421"/>
      <s:c r="MJL3" s="421"/>
      <s:c r="MJM3" s="421"/>
      <s:c r="MJN3" s="421"/>
      <s:c r="MJO3" s="421"/>
      <s:c r="MJP3" s="421"/>
      <s:c r="MJQ3" s="421"/>
      <s:c r="MJR3" s="421"/>
      <s:c r="MJS3" s="421"/>
      <s:c r="MJT3" s="421"/>
      <s:c r="MJU3" s="421"/>
      <s:c r="MJV3" s="421"/>
      <s:c r="MJW3" s="421"/>
      <s:c r="MJX3" s="421"/>
      <s:c r="MJY3" s="421"/>
      <s:c r="MJZ3" s="421"/>
      <s:c r="MKA3" s="421"/>
      <s:c r="MKB3" s="421"/>
      <s:c r="MKC3" s="421"/>
      <s:c r="MKD3" s="421"/>
      <s:c r="MKE3" s="421"/>
      <s:c r="MKF3" s="421"/>
      <s:c r="MKG3" s="421"/>
      <s:c r="MKH3" s="421"/>
      <s:c r="MKI3" s="421"/>
      <s:c r="MKJ3" s="421"/>
      <s:c r="MKK3" s="421"/>
      <s:c r="MKL3" s="421"/>
      <s:c r="MKM3" s="421"/>
      <s:c r="MKN3" s="421"/>
      <s:c r="MKO3" s="421"/>
      <s:c r="MKP3" s="421"/>
      <s:c r="MKQ3" s="421"/>
      <s:c r="MKR3" s="421"/>
      <s:c r="MKS3" s="421"/>
      <s:c r="MKT3" s="421"/>
      <s:c r="MKU3" s="421"/>
      <s:c r="MKV3" s="421"/>
      <s:c r="MKW3" s="421"/>
      <s:c r="MKX3" s="421"/>
      <s:c r="MKY3" s="421"/>
      <s:c r="MKZ3" s="421"/>
      <s:c r="MLA3" s="421"/>
      <s:c r="MLB3" s="421"/>
      <s:c r="MLC3" s="421"/>
      <s:c r="MLD3" s="421"/>
      <s:c r="MLE3" s="421"/>
      <s:c r="MLF3" s="421"/>
      <s:c r="MLG3" s="421"/>
      <s:c r="MLH3" s="421"/>
      <s:c r="MLI3" s="421"/>
      <s:c r="MLJ3" s="421"/>
      <s:c r="MLK3" s="421"/>
      <s:c r="MLL3" s="421"/>
      <s:c r="MLM3" s="421"/>
      <s:c r="MLN3" s="421"/>
      <s:c r="MLO3" s="421"/>
      <s:c r="MLP3" s="421"/>
      <s:c r="MLQ3" s="421"/>
      <s:c r="MLR3" s="421"/>
      <s:c r="MLS3" s="421"/>
      <s:c r="MLT3" s="421"/>
      <s:c r="MLU3" s="421"/>
      <s:c r="MLV3" s="421"/>
      <s:c r="MLW3" s="421"/>
      <s:c r="MLX3" s="421"/>
      <s:c r="MLY3" s="421"/>
      <s:c r="MLZ3" s="421"/>
      <s:c r="MMA3" s="421"/>
      <s:c r="MMB3" s="421"/>
      <s:c r="MMC3" s="421"/>
      <s:c r="MMD3" s="421"/>
      <s:c r="MME3" s="421"/>
      <s:c r="MMF3" s="421"/>
      <s:c r="MMG3" s="421"/>
      <s:c r="MMH3" s="421"/>
      <s:c r="MMI3" s="421"/>
      <s:c r="MMJ3" s="421"/>
      <s:c r="MMK3" s="421"/>
      <s:c r="MML3" s="421"/>
      <s:c r="MMM3" s="421"/>
      <s:c r="MMN3" s="421"/>
      <s:c r="MMO3" s="421"/>
      <s:c r="MMP3" s="421"/>
      <s:c r="MMQ3" s="421"/>
      <s:c r="MMR3" s="421"/>
      <s:c r="MMS3" s="421"/>
      <s:c r="MMT3" s="421"/>
      <s:c r="MMU3" s="421"/>
      <s:c r="MMV3" s="421"/>
      <s:c r="MMW3" s="421"/>
      <s:c r="MMX3" s="421"/>
      <s:c r="MMY3" s="421"/>
      <s:c r="MMZ3" s="421"/>
      <s:c r="MNA3" s="421"/>
      <s:c r="MNB3" s="421"/>
      <s:c r="MNC3" s="421"/>
      <s:c r="MND3" s="421"/>
      <s:c r="MNE3" s="421"/>
      <s:c r="MNF3" s="421"/>
      <s:c r="MNG3" s="421"/>
      <s:c r="MNH3" s="421"/>
      <s:c r="MNI3" s="421"/>
      <s:c r="MNJ3" s="421"/>
      <s:c r="MNK3" s="421"/>
      <s:c r="MNL3" s="421"/>
      <s:c r="MNM3" s="421"/>
      <s:c r="MNN3" s="421"/>
      <s:c r="MNO3" s="421"/>
      <s:c r="MNP3" s="421"/>
      <s:c r="MNQ3" s="421"/>
      <s:c r="MNR3" s="421"/>
      <s:c r="MNS3" s="421"/>
      <s:c r="MNT3" s="421"/>
      <s:c r="MNU3" s="421"/>
      <s:c r="MNV3" s="421"/>
      <s:c r="MNW3" s="421"/>
      <s:c r="MNX3" s="421"/>
      <s:c r="MNY3" s="421"/>
      <s:c r="MNZ3" s="421"/>
      <s:c r="MOA3" s="421"/>
      <s:c r="MOB3" s="421"/>
      <s:c r="MOC3" s="421"/>
      <s:c r="MOD3" s="421"/>
      <s:c r="MOE3" s="421"/>
      <s:c r="MOF3" s="421"/>
      <s:c r="MOG3" s="421"/>
      <s:c r="MOH3" s="421"/>
      <s:c r="MOI3" s="421"/>
      <s:c r="MOJ3" s="421"/>
      <s:c r="MOK3" s="421"/>
      <s:c r="MOL3" s="421"/>
      <s:c r="MOM3" s="421"/>
      <s:c r="MON3" s="421"/>
      <s:c r="MOO3" s="421"/>
      <s:c r="MOP3" s="421"/>
      <s:c r="MOQ3" s="421"/>
      <s:c r="MOR3" s="421"/>
      <s:c r="MOS3" s="421"/>
      <s:c r="MOT3" s="421"/>
      <s:c r="MOU3" s="421"/>
      <s:c r="MOV3" s="421"/>
      <s:c r="MOW3" s="421"/>
      <s:c r="MOX3" s="421"/>
      <s:c r="MOY3" s="421"/>
      <s:c r="MOZ3" s="421"/>
      <s:c r="MPA3" s="421"/>
      <s:c r="MPB3" s="421"/>
      <s:c r="MPC3" s="421"/>
      <s:c r="MPD3" s="421"/>
      <s:c r="MPE3" s="421"/>
      <s:c r="MPF3" s="421"/>
      <s:c r="MPG3" s="421"/>
      <s:c r="MPH3" s="421"/>
      <s:c r="MPI3" s="421"/>
      <s:c r="MPJ3" s="421"/>
      <s:c r="MPK3" s="421"/>
      <s:c r="MPL3" s="421"/>
      <s:c r="MPM3" s="421"/>
      <s:c r="MPN3" s="421"/>
      <s:c r="MPO3" s="421"/>
      <s:c r="MPP3" s="421"/>
      <s:c r="MPQ3" s="421"/>
      <s:c r="MPR3" s="421"/>
      <s:c r="MPS3" s="421"/>
      <s:c r="MPT3" s="421"/>
      <s:c r="MPU3" s="421"/>
      <s:c r="MPV3" s="421"/>
      <s:c r="MPW3" s="421"/>
      <s:c r="MPX3" s="421"/>
      <s:c r="MPY3" s="421"/>
      <s:c r="MPZ3" s="421"/>
      <s:c r="MQA3" s="421"/>
      <s:c r="MQB3" s="421"/>
      <s:c r="MQC3" s="421"/>
      <s:c r="MQD3" s="421"/>
      <s:c r="MQE3" s="421"/>
      <s:c r="MQF3" s="421"/>
      <s:c r="MQG3" s="421"/>
      <s:c r="MQH3" s="421"/>
      <s:c r="MQI3" s="421"/>
      <s:c r="MQJ3" s="421"/>
      <s:c r="MQK3" s="421"/>
      <s:c r="MQL3" s="421"/>
      <s:c r="MQM3" s="421"/>
      <s:c r="MQN3" s="421"/>
      <s:c r="MQO3" s="421"/>
      <s:c r="MQP3" s="421"/>
      <s:c r="MQQ3" s="421"/>
      <s:c r="MQR3" s="421"/>
      <s:c r="MQS3" s="421"/>
      <s:c r="MQT3" s="421"/>
      <s:c r="MQU3" s="421"/>
      <s:c r="MQV3" s="421"/>
      <s:c r="MQW3" s="421"/>
      <s:c r="MQX3" s="421"/>
      <s:c r="MQY3" s="421"/>
      <s:c r="MQZ3" s="421"/>
      <s:c r="MRA3" s="421"/>
      <s:c r="MRB3" s="421"/>
      <s:c r="MRC3" s="421"/>
      <s:c r="MRD3" s="421"/>
      <s:c r="MRE3" s="421"/>
      <s:c r="MRF3" s="421"/>
      <s:c r="MRG3" s="421"/>
      <s:c r="MRH3" s="421"/>
      <s:c r="MRI3" s="421"/>
      <s:c r="MRJ3" s="421"/>
      <s:c r="MRK3" s="421"/>
      <s:c r="MRL3" s="421"/>
      <s:c r="MRM3" s="421"/>
      <s:c r="MRN3" s="421"/>
      <s:c r="MRO3" s="421"/>
      <s:c r="MRP3" s="421"/>
      <s:c r="MRQ3" s="421"/>
      <s:c r="MRR3" s="421"/>
      <s:c r="MRS3" s="421"/>
      <s:c r="MRT3" s="421"/>
      <s:c r="MRU3" s="421"/>
      <s:c r="MRV3" s="421"/>
      <s:c r="MRW3" s="421"/>
      <s:c r="MRX3" s="421"/>
      <s:c r="MRY3" s="421"/>
      <s:c r="MRZ3" s="421"/>
      <s:c r="MSA3" s="421"/>
      <s:c r="MSB3" s="421"/>
      <s:c r="MSC3" s="421"/>
      <s:c r="MSD3" s="421"/>
      <s:c r="MSE3" s="421"/>
      <s:c r="MSF3" s="421"/>
      <s:c r="MSG3" s="421"/>
      <s:c r="MSH3" s="421"/>
      <s:c r="MSI3" s="421"/>
      <s:c r="MSJ3" s="421"/>
      <s:c r="MSK3" s="421"/>
      <s:c r="MSL3" s="421"/>
      <s:c r="MSM3" s="421"/>
      <s:c r="MSN3" s="421"/>
      <s:c r="MSO3" s="421"/>
      <s:c r="MSP3" s="421"/>
      <s:c r="MSQ3" s="421"/>
      <s:c r="MSR3" s="421"/>
      <s:c r="MSS3" s="421"/>
      <s:c r="MST3" s="421"/>
      <s:c r="MSU3" s="421"/>
      <s:c r="MSV3" s="421"/>
      <s:c r="MSW3" s="421"/>
      <s:c r="MSX3" s="421"/>
      <s:c r="MSY3" s="421"/>
      <s:c r="MSZ3" s="421"/>
      <s:c r="MTA3" s="421"/>
      <s:c r="MTB3" s="421"/>
      <s:c r="MTC3" s="421"/>
      <s:c r="MTD3" s="421"/>
      <s:c r="MTE3" s="421"/>
      <s:c r="MTF3" s="421"/>
      <s:c r="MTG3" s="421"/>
      <s:c r="MTH3" s="421"/>
      <s:c r="MTI3" s="421"/>
      <s:c r="MTJ3" s="421"/>
      <s:c r="MTK3" s="421"/>
      <s:c r="MTL3" s="421"/>
      <s:c r="MTM3" s="421"/>
      <s:c r="MTN3" s="421"/>
      <s:c r="MTO3" s="421"/>
      <s:c r="MTP3" s="421"/>
      <s:c r="MTQ3" s="421"/>
      <s:c r="MTR3" s="421"/>
      <s:c r="MTS3" s="421"/>
      <s:c r="MTT3" s="421"/>
      <s:c r="MTU3" s="421"/>
      <s:c r="MTV3" s="421"/>
      <s:c r="MTW3" s="421"/>
      <s:c r="MTX3" s="421"/>
      <s:c r="MTY3" s="421"/>
      <s:c r="MTZ3" s="421"/>
      <s:c r="MUA3" s="421"/>
      <s:c r="MUB3" s="421"/>
      <s:c r="MUC3" s="421"/>
      <s:c r="MUD3" s="421"/>
      <s:c r="MUE3" s="421"/>
      <s:c r="MUF3" s="421"/>
      <s:c r="MUG3" s="421"/>
      <s:c r="MUH3" s="421"/>
      <s:c r="MUI3" s="421"/>
      <s:c r="MUJ3" s="421"/>
      <s:c r="MUK3" s="421"/>
      <s:c r="MUL3" s="421"/>
      <s:c r="MUM3" s="421"/>
      <s:c r="MUN3" s="421"/>
      <s:c r="MUO3" s="421"/>
      <s:c r="MUP3" s="421"/>
      <s:c r="MUQ3" s="421"/>
      <s:c r="MUR3" s="421"/>
      <s:c r="MUS3" s="421"/>
      <s:c r="MUT3" s="421"/>
      <s:c r="MUU3" s="421"/>
      <s:c r="MUV3" s="421"/>
      <s:c r="MUW3" s="421"/>
      <s:c r="MUX3" s="421"/>
      <s:c r="MUY3" s="421"/>
      <s:c r="MUZ3" s="421"/>
      <s:c r="MVA3" s="421"/>
      <s:c r="MVB3" s="421"/>
      <s:c r="MVC3" s="421"/>
      <s:c r="MVD3" s="421"/>
      <s:c r="MVE3" s="421"/>
      <s:c r="MVF3" s="421"/>
      <s:c r="MVG3" s="421"/>
      <s:c r="MVH3" s="421"/>
      <s:c r="MVI3" s="421"/>
      <s:c r="MVJ3" s="421"/>
      <s:c r="MVK3" s="421"/>
      <s:c r="MVL3" s="421"/>
      <s:c r="MVM3" s="421"/>
      <s:c r="MVN3" s="421"/>
      <s:c r="MVO3" s="421"/>
      <s:c r="MVP3" s="421"/>
      <s:c r="MVQ3" s="421"/>
      <s:c r="MVR3" s="421"/>
      <s:c r="MVS3" s="421"/>
      <s:c r="MVT3" s="421"/>
      <s:c r="MVU3" s="421"/>
      <s:c r="MVV3" s="421"/>
      <s:c r="MVW3" s="421"/>
      <s:c r="MVX3" s="421"/>
      <s:c r="MVY3" s="421"/>
      <s:c r="MVZ3" s="421"/>
      <s:c r="MWA3" s="421"/>
      <s:c r="MWB3" s="421"/>
      <s:c r="MWC3" s="421"/>
      <s:c r="MWD3" s="421"/>
      <s:c r="MWE3" s="421"/>
      <s:c r="MWF3" s="421"/>
      <s:c r="MWG3" s="421"/>
      <s:c r="MWH3" s="421"/>
      <s:c r="MWI3" s="421"/>
      <s:c r="MWJ3" s="421"/>
      <s:c r="MWK3" s="421"/>
      <s:c r="MWL3" s="421"/>
      <s:c r="MWM3" s="421"/>
      <s:c r="MWN3" s="421"/>
      <s:c r="MWO3" s="421"/>
      <s:c r="MWP3" s="421"/>
      <s:c r="MWQ3" s="421"/>
      <s:c r="MWR3" s="421"/>
      <s:c r="MWS3" s="421"/>
      <s:c r="MWT3" s="421"/>
      <s:c r="MWU3" s="421"/>
      <s:c r="MWV3" s="421"/>
      <s:c r="MWW3" s="421"/>
      <s:c r="MWX3" s="421"/>
      <s:c r="MWY3" s="421"/>
      <s:c r="MWZ3" s="421"/>
      <s:c r="MXA3" s="421"/>
      <s:c r="MXB3" s="421"/>
      <s:c r="MXC3" s="421"/>
      <s:c r="MXD3" s="421"/>
      <s:c r="MXE3" s="421"/>
      <s:c r="MXF3" s="421"/>
      <s:c r="MXG3" s="421"/>
      <s:c r="MXH3" s="421"/>
      <s:c r="MXI3" s="421"/>
      <s:c r="MXJ3" s="421"/>
      <s:c r="MXK3" s="421"/>
      <s:c r="MXL3" s="421"/>
      <s:c r="MXM3" s="421"/>
      <s:c r="MXN3" s="421"/>
      <s:c r="MXO3" s="421"/>
      <s:c r="MXP3" s="421"/>
      <s:c r="MXQ3" s="421"/>
      <s:c r="MXR3" s="421"/>
      <s:c r="MXS3" s="421"/>
      <s:c r="MXT3" s="421"/>
      <s:c r="MXU3" s="421"/>
      <s:c r="MXV3" s="421"/>
      <s:c r="MXW3" s="421"/>
      <s:c r="MXX3" s="421"/>
      <s:c r="MXY3" s="421"/>
      <s:c r="MXZ3" s="421"/>
      <s:c r="MYA3" s="421"/>
      <s:c r="MYB3" s="421"/>
      <s:c r="MYC3" s="421"/>
      <s:c r="MYD3" s="421"/>
      <s:c r="MYE3" s="421"/>
      <s:c r="MYF3" s="421"/>
      <s:c r="MYG3" s="421"/>
      <s:c r="MYH3" s="421"/>
      <s:c r="MYI3" s="421"/>
      <s:c r="MYJ3" s="421"/>
      <s:c r="MYK3" s="421"/>
      <s:c r="MYL3" s="421"/>
      <s:c r="MYM3" s="421"/>
      <s:c r="MYN3" s="421"/>
      <s:c r="MYO3" s="421"/>
      <s:c r="MYP3" s="421"/>
      <s:c r="MYQ3" s="421"/>
      <s:c r="MYR3" s="421"/>
      <s:c r="MYS3" s="421"/>
      <s:c r="MYT3" s="421"/>
      <s:c r="MYU3" s="421"/>
      <s:c r="MYV3" s="421"/>
      <s:c r="MYW3" s="421"/>
      <s:c r="MYX3" s="421"/>
      <s:c r="MYY3" s="421"/>
      <s:c r="MYZ3" s="421"/>
      <s:c r="MZA3" s="421"/>
      <s:c r="MZB3" s="421"/>
      <s:c r="MZC3" s="421"/>
      <s:c r="MZD3" s="421"/>
      <s:c r="MZE3" s="421"/>
      <s:c r="MZF3" s="421"/>
      <s:c r="MZG3" s="421"/>
      <s:c r="MZH3" s="421"/>
      <s:c r="MZI3" s="421"/>
      <s:c r="MZJ3" s="421"/>
      <s:c r="MZK3" s="421"/>
      <s:c r="MZL3" s="421"/>
      <s:c r="MZM3" s="421"/>
      <s:c r="MZN3" s="421"/>
      <s:c r="MZO3" s="421"/>
      <s:c r="MZP3" s="421"/>
      <s:c r="MZQ3" s="421"/>
      <s:c r="MZR3" s="421"/>
      <s:c r="MZS3" s="421"/>
      <s:c r="MZT3" s="421"/>
      <s:c r="MZU3" s="421"/>
      <s:c r="MZV3" s="421"/>
      <s:c r="MZW3" s="421"/>
      <s:c r="MZX3" s="421"/>
      <s:c r="MZY3" s="421"/>
      <s:c r="MZZ3" s="421"/>
      <s:c r="NAA3" s="421"/>
      <s:c r="NAB3" s="421"/>
      <s:c r="NAC3" s="421"/>
      <s:c r="NAD3" s="421"/>
      <s:c r="NAE3" s="421"/>
      <s:c r="NAF3" s="421"/>
      <s:c r="NAG3" s="421"/>
      <s:c r="NAH3" s="421"/>
      <s:c r="NAI3" s="421"/>
      <s:c r="NAJ3" s="421"/>
      <s:c r="NAK3" s="421"/>
      <s:c r="NAL3" s="421"/>
      <s:c r="NAM3" s="421"/>
      <s:c r="NAN3" s="421"/>
      <s:c r="NAO3" s="421"/>
      <s:c r="NAP3" s="421"/>
      <s:c r="NAQ3" s="421"/>
      <s:c r="NAR3" s="421"/>
      <s:c r="NAS3" s="421"/>
      <s:c r="NAT3" s="421"/>
      <s:c r="NAU3" s="421"/>
      <s:c r="NAV3" s="421"/>
      <s:c r="NAW3" s="421"/>
      <s:c r="NAX3" s="421"/>
      <s:c r="NAY3" s="421"/>
      <s:c r="NAZ3" s="421"/>
      <s:c r="NBA3" s="421"/>
      <s:c r="NBB3" s="421"/>
      <s:c r="NBC3" s="421"/>
      <s:c r="NBD3" s="421"/>
      <s:c r="NBE3" s="421"/>
      <s:c r="NBF3" s="421"/>
      <s:c r="NBG3" s="421"/>
      <s:c r="NBH3" s="421"/>
      <s:c r="NBI3" s="421"/>
      <s:c r="NBJ3" s="421"/>
      <s:c r="NBK3" s="421"/>
      <s:c r="NBL3" s="421"/>
      <s:c r="NBM3" s="421"/>
      <s:c r="NBN3" s="421"/>
      <s:c r="NBO3" s="421"/>
      <s:c r="NBP3" s="421"/>
      <s:c r="NBQ3" s="421"/>
      <s:c r="NBR3" s="421"/>
      <s:c r="NBS3" s="421"/>
      <s:c r="NBT3" s="421"/>
      <s:c r="NBU3" s="421"/>
      <s:c r="NBV3" s="421"/>
      <s:c r="NBW3" s="421"/>
      <s:c r="NBX3" s="421"/>
      <s:c r="NBY3" s="421"/>
      <s:c r="NBZ3" s="421"/>
      <s:c r="NCA3" s="421"/>
      <s:c r="NCB3" s="421"/>
      <s:c r="NCC3" s="421"/>
      <s:c r="NCD3" s="421"/>
      <s:c r="NCE3" s="421"/>
      <s:c r="NCF3" s="421"/>
      <s:c r="NCG3" s="421"/>
      <s:c r="NCH3" s="421"/>
      <s:c r="NCI3" s="421"/>
      <s:c r="NCJ3" s="421"/>
      <s:c r="NCK3" s="421"/>
      <s:c r="NCL3" s="421"/>
      <s:c r="NCM3" s="421"/>
      <s:c r="NCN3" s="421"/>
      <s:c r="NCO3" s="421"/>
      <s:c r="NCP3" s="421"/>
      <s:c r="NCQ3" s="421"/>
      <s:c r="NCR3" s="421"/>
      <s:c r="NCS3" s="421"/>
      <s:c r="NCT3" s="421"/>
      <s:c r="NCU3" s="421"/>
      <s:c r="NCV3" s="421"/>
      <s:c r="NCW3" s="421"/>
      <s:c r="NCX3" s="421"/>
      <s:c r="NCY3" s="421"/>
      <s:c r="NCZ3" s="421"/>
      <s:c r="NDA3" s="421"/>
      <s:c r="NDB3" s="421"/>
      <s:c r="NDC3" s="421"/>
      <s:c r="NDD3" s="421"/>
      <s:c r="NDE3" s="421"/>
      <s:c r="NDF3" s="421"/>
      <s:c r="NDG3" s="421"/>
      <s:c r="NDH3" s="421"/>
      <s:c r="NDI3" s="421"/>
      <s:c r="NDJ3" s="421"/>
      <s:c r="NDK3" s="421"/>
      <s:c r="NDL3" s="421"/>
      <s:c r="NDM3" s="421"/>
      <s:c r="NDN3" s="421"/>
      <s:c r="NDO3" s="421"/>
      <s:c r="NDP3" s="421"/>
      <s:c r="NDQ3" s="421"/>
      <s:c r="NDR3" s="421"/>
      <s:c r="NDS3" s="421"/>
      <s:c r="NDT3" s="421"/>
      <s:c r="NDU3" s="421"/>
      <s:c r="NDV3" s="421"/>
      <s:c r="NDW3" s="421"/>
      <s:c r="NDX3" s="421"/>
      <s:c r="NDY3" s="421"/>
      <s:c r="NDZ3" s="421"/>
      <s:c r="NEA3" s="421"/>
      <s:c r="NEB3" s="421"/>
      <s:c r="NEC3" s="421"/>
      <s:c r="NED3" s="421"/>
      <s:c r="NEE3" s="421"/>
      <s:c r="NEF3" s="421"/>
      <s:c r="NEG3" s="421"/>
      <s:c r="NEH3" s="421"/>
      <s:c r="NEI3" s="421"/>
      <s:c r="NEJ3" s="421"/>
      <s:c r="NEK3" s="421"/>
      <s:c r="NEL3" s="421"/>
      <s:c r="NEM3" s="421"/>
      <s:c r="NEN3" s="421"/>
      <s:c r="NEO3" s="421"/>
      <s:c r="NEP3" s="421"/>
      <s:c r="NEQ3" s="421"/>
      <s:c r="NER3" s="421"/>
      <s:c r="NES3" s="421"/>
      <s:c r="NET3" s="421"/>
      <s:c r="NEU3" s="421"/>
      <s:c r="NEV3" s="421"/>
      <s:c r="NEW3" s="421"/>
      <s:c r="NEX3" s="421"/>
      <s:c r="NEY3" s="421"/>
      <s:c r="NEZ3" s="421"/>
      <s:c r="NFA3" s="421"/>
      <s:c r="NFB3" s="421"/>
      <s:c r="NFC3" s="421"/>
      <s:c r="NFD3" s="421"/>
      <s:c r="NFE3" s="421"/>
      <s:c r="NFF3" s="421"/>
      <s:c r="NFG3" s="421"/>
      <s:c r="NFH3" s="421"/>
      <s:c r="NFI3" s="421"/>
      <s:c r="NFJ3" s="421"/>
      <s:c r="NFK3" s="421"/>
      <s:c r="NFL3" s="421"/>
      <s:c r="NFM3" s="421"/>
      <s:c r="NFN3" s="421"/>
      <s:c r="NFO3" s="421"/>
      <s:c r="NFP3" s="421"/>
      <s:c r="NFQ3" s="421"/>
      <s:c r="NFR3" s="421"/>
      <s:c r="NFS3" s="421"/>
      <s:c r="NFT3" s="421"/>
      <s:c r="NFU3" s="421"/>
      <s:c r="NFV3" s="421"/>
      <s:c r="NFW3" s="421"/>
      <s:c r="NFX3" s="421"/>
      <s:c r="NFY3" s="421"/>
      <s:c r="NFZ3" s="421"/>
      <s:c r="NGA3" s="421"/>
      <s:c r="NGB3" s="421"/>
      <s:c r="NGC3" s="421"/>
      <s:c r="NGD3" s="421"/>
      <s:c r="NGE3" s="421"/>
      <s:c r="NGF3" s="421"/>
      <s:c r="NGG3" s="421"/>
      <s:c r="NGH3" s="421"/>
      <s:c r="NGI3" s="421"/>
      <s:c r="NGJ3" s="421"/>
      <s:c r="NGK3" s="421"/>
      <s:c r="NGL3" s="421"/>
      <s:c r="NGM3" s="421"/>
      <s:c r="NGN3" s="421"/>
      <s:c r="NGO3" s="421"/>
      <s:c r="NGP3" s="421"/>
      <s:c r="NGQ3" s="421"/>
      <s:c r="NGR3" s="421"/>
      <s:c r="NGS3" s="421"/>
      <s:c r="NGT3" s="421"/>
      <s:c r="NGU3" s="421"/>
      <s:c r="NGV3" s="421"/>
      <s:c r="NGW3" s="421"/>
      <s:c r="NGX3" s="421"/>
      <s:c r="NGY3" s="421"/>
      <s:c r="NGZ3" s="421"/>
      <s:c r="NHA3" s="421"/>
      <s:c r="NHB3" s="421"/>
      <s:c r="NHC3" s="421"/>
      <s:c r="NHD3" s="421"/>
      <s:c r="NHE3" s="421"/>
      <s:c r="NHF3" s="421"/>
      <s:c r="NHG3" s="421"/>
      <s:c r="NHH3" s="421"/>
      <s:c r="NHI3" s="421"/>
      <s:c r="NHJ3" s="421"/>
      <s:c r="NHK3" s="421"/>
      <s:c r="NHL3" s="421"/>
      <s:c r="NHM3" s="421"/>
      <s:c r="NHN3" s="421"/>
      <s:c r="NHO3" s="421"/>
      <s:c r="NHP3" s="421"/>
      <s:c r="NHQ3" s="421"/>
      <s:c r="NHR3" s="421"/>
      <s:c r="NHS3" s="421"/>
      <s:c r="NHT3" s="421"/>
      <s:c r="NHU3" s="421"/>
      <s:c r="NHV3" s="421"/>
      <s:c r="NHW3" s="421"/>
      <s:c r="NHX3" s="421"/>
      <s:c r="NHY3" s="421"/>
      <s:c r="NHZ3" s="421"/>
      <s:c r="NIA3" s="421"/>
      <s:c r="NIB3" s="421"/>
      <s:c r="NIC3" s="421"/>
      <s:c r="NID3" s="421"/>
      <s:c r="NIE3" s="421"/>
      <s:c r="NIF3" s="421"/>
      <s:c r="NIG3" s="421"/>
      <s:c r="NIH3" s="421"/>
      <s:c r="NII3" s="421"/>
      <s:c r="NIJ3" s="421"/>
      <s:c r="NIK3" s="421"/>
      <s:c r="NIL3" s="421"/>
      <s:c r="NIM3" s="421"/>
      <s:c r="NIN3" s="421"/>
      <s:c r="NIO3" s="421"/>
      <s:c r="NIP3" s="421"/>
      <s:c r="NIQ3" s="421"/>
      <s:c r="NIR3" s="421"/>
      <s:c r="NIS3" s="421"/>
      <s:c r="NIT3" s="421"/>
      <s:c r="NIU3" s="421"/>
      <s:c r="NIV3" s="421"/>
      <s:c r="NIW3" s="421"/>
      <s:c r="NIX3" s="421"/>
      <s:c r="NIY3" s="421"/>
      <s:c r="NIZ3" s="421"/>
      <s:c r="NJA3" s="421"/>
      <s:c r="NJB3" s="421"/>
      <s:c r="NJC3" s="421"/>
      <s:c r="NJD3" s="421"/>
      <s:c r="NJE3" s="421"/>
      <s:c r="NJF3" s="421"/>
      <s:c r="NJG3" s="421"/>
      <s:c r="NJH3" s="421"/>
      <s:c r="NJI3" s="421"/>
      <s:c r="NJJ3" s="421"/>
      <s:c r="NJK3" s="421"/>
      <s:c r="NJL3" s="421"/>
      <s:c r="NJM3" s="421"/>
      <s:c r="NJN3" s="421"/>
      <s:c r="NJO3" s="421"/>
      <s:c r="NJP3" s="421"/>
      <s:c r="NJQ3" s="421"/>
      <s:c r="NJR3" s="421"/>
      <s:c r="NJS3" s="421"/>
      <s:c r="NJT3" s="421"/>
      <s:c r="NJU3" s="421"/>
      <s:c r="NJV3" s="421"/>
      <s:c r="NJW3" s="421"/>
      <s:c r="NJX3" s="421"/>
      <s:c r="NJY3" s="421"/>
      <s:c r="NJZ3" s="421"/>
      <s:c r="NKA3" s="421"/>
      <s:c r="NKB3" s="421"/>
      <s:c r="NKC3" s="421"/>
      <s:c r="NKD3" s="421"/>
      <s:c r="NKE3" s="421"/>
      <s:c r="NKF3" s="421"/>
      <s:c r="NKG3" s="421"/>
      <s:c r="NKH3" s="421"/>
      <s:c r="NKI3" s="421"/>
      <s:c r="NKJ3" s="421"/>
      <s:c r="NKK3" s="421"/>
      <s:c r="NKL3" s="421"/>
      <s:c r="NKM3" s="421"/>
      <s:c r="NKN3" s="421"/>
      <s:c r="NKO3" s="421"/>
      <s:c r="NKP3" s="421"/>
      <s:c r="NKQ3" s="421"/>
      <s:c r="NKR3" s="421"/>
      <s:c r="NKS3" s="421"/>
      <s:c r="NKT3" s="421"/>
      <s:c r="NKU3" s="421"/>
      <s:c r="NKV3" s="421"/>
      <s:c r="NKW3" s="421"/>
      <s:c r="NKX3" s="421"/>
      <s:c r="NKY3" s="421"/>
      <s:c r="NKZ3" s="421"/>
      <s:c r="NLA3" s="421"/>
      <s:c r="NLB3" s="421"/>
      <s:c r="NLC3" s="421"/>
      <s:c r="NLD3" s="421"/>
      <s:c r="NLE3" s="421"/>
      <s:c r="NLF3" s="421"/>
      <s:c r="NLG3" s="421"/>
      <s:c r="NLH3" s="421"/>
      <s:c r="NLI3" s="421"/>
      <s:c r="NLJ3" s="421"/>
      <s:c r="NLK3" s="421"/>
      <s:c r="NLL3" s="421"/>
      <s:c r="NLM3" s="421"/>
      <s:c r="NLN3" s="421"/>
      <s:c r="NLO3" s="421"/>
      <s:c r="NLP3" s="421"/>
      <s:c r="NLQ3" s="421"/>
      <s:c r="NLR3" s="421"/>
      <s:c r="NLS3" s="421"/>
      <s:c r="NLT3" s="421"/>
      <s:c r="NLU3" s="421"/>
      <s:c r="NLV3" s="421"/>
      <s:c r="NLW3" s="421"/>
      <s:c r="NLX3" s="421"/>
      <s:c r="NLY3" s="421"/>
      <s:c r="NLZ3" s="421"/>
      <s:c r="NMA3" s="421"/>
      <s:c r="NMB3" s="421"/>
      <s:c r="NMC3" s="421"/>
      <s:c r="NMD3" s="421"/>
      <s:c r="NME3" s="421"/>
      <s:c r="NMF3" s="421"/>
      <s:c r="NMG3" s="421"/>
      <s:c r="NMH3" s="421"/>
      <s:c r="NMI3" s="421"/>
      <s:c r="NMJ3" s="421"/>
      <s:c r="NMK3" s="421"/>
      <s:c r="NML3" s="421"/>
      <s:c r="NMM3" s="421"/>
      <s:c r="NMN3" s="421"/>
      <s:c r="NMO3" s="421"/>
      <s:c r="NMP3" s="421"/>
      <s:c r="NMQ3" s="421"/>
      <s:c r="NMR3" s="421"/>
      <s:c r="NMS3" s="421"/>
      <s:c r="NMT3" s="421"/>
      <s:c r="NMU3" s="421"/>
      <s:c r="NMV3" s="421"/>
      <s:c r="NMW3" s="421"/>
      <s:c r="NMX3" s="421"/>
      <s:c r="NMY3" s="421"/>
      <s:c r="NMZ3" s="421"/>
      <s:c r="NNA3" s="421"/>
      <s:c r="NNB3" s="421"/>
      <s:c r="NNC3" s="421"/>
      <s:c r="NND3" s="421"/>
      <s:c r="NNE3" s="421"/>
      <s:c r="NNF3" s="421"/>
      <s:c r="NNG3" s="421"/>
      <s:c r="NNH3" s="421"/>
      <s:c r="NNI3" s="421"/>
      <s:c r="NNJ3" s="421"/>
      <s:c r="NNK3" s="421"/>
      <s:c r="NNL3" s="421"/>
      <s:c r="NNM3" s="421"/>
      <s:c r="NNN3" s="421"/>
      <s:c r="NNO3" s="421"/>
      <s:c r="NNP3" s="421"/>
      <s:c r="NNQ3" s="421"/>
      <s:c r="NNR3" s="421"/>
      <s:c r="NNS3" s="421"/>
      <s:c r="NNT3" s="421"/>
      <s:c r="NNU3" s="421"/>
      <s:c r="NNV3" s="421"/>
      <s:c r="NNW3" s="421"/>
      <s:c r="NNX3" s="421"/>
      <s:c r="NNY3" s="421"/>
      <s:c r="NNZ3" s="421"/>
      <s:c r="NOA3" s="421"/>
      <s:c r="NOB3" s="421"/>
      <s:c r="NOC3" s="421"/>
      <s:c r="NOD3" s="421"/>
      <s:c r="NOE3" s="421"/>
      <s:c r="NOF3" s="421"/>
      <s:c r="NOG3" s="421"/>
      <s:c r="NOH3" s="421"/>
      <s:c r="NOI3" s="421"/>
      <s:c r="NOJ3" s="421"/>
      <s:c r="NOK3" s="421"/>
      <s:c r="NOL3" s="421"/>
      <s:c r="NOM3" s="421"/>
      <s:c r="NON3" s="421"/>
      <s:c r="NOO3" s="421"/>
      <s:c r="NOP3" s="421"/>
      <s:c r="NOQ3" s="421"/>
      <s:c r="NOR3" s="421"/>
      <s:c r="NOS3" s="421"/>
      <s:c r="NOT3" s="421"/>
      <s:c r="NOU3" s="421"/>
      <s:c r="NOV3" s="421"/>
      <s:c r="NOW3" s="421"/>
      <s:c r="NOX3" s="421"/>
      <s:c r="NOY3" s="421"/>
      <s:c r="NOZ3" s="421"/>
      <s:c r="NPA3" s="421"/>
      <s:c r="NPB3" s="421"/>
      <s:c r="NPC3" s="421"/>
      <s:c r="NPD3" s="421"/>
      <s:c r="NPE3" s="421"/>
      <s:c r="NPF3" s="421"/>
      <s:c r="NPG3" s="421"/>
      <s:c r="NPH3" s="421"/>
      <s:c r="NPI3" s="421"/>
      <s:c r="NPJ3" s="421"/>
      <s:c r="NPK3" s="421"/>
      <s:c r="NPL3" s="421"/>
      <s:c r="NPM3" s="421"/>
      <s:c r="NPN3" s="421"/>
      <s:c r="NPO3" s="421"/>
      <s:c r="NPP3" s="421"/>
      <s:c r="NPQ3" s="421"/>
      <s:c r="NPR3" s="421"/>
      <s:c r="NPS3" s="421"/>
      <s:c r="NPT3" s="421"/>
      <s:c r="NPU3" s="421"/>
      <s:c r="NPV3" s="421"/>
      <s:c r="NPW3" s="421"/>
      <s:c r="NPX3" s="421"/>
      <s:c r="NPY3" s="421"/>
      <s:c r="NPZ3" s="421"/>
      <s:c r="NQA3" s="421"/>
      <s:c r="NQB3" s="421"/>
      <s:c r="NQC3" s="421"/>
      <s:c r="NQD3" s="421"/>
      <s:c r="NQE3" s="421"/>
      <s:c r="NQF3" s="421"/>
      <s:c r="NQG3" s="421"/>
      <s:c r="NQH3" s="421"/>
      <s:c r="NQI3" s="421"/>
      <s:c r="NQJ3" s="421"/>
      <s:c r="NQK3" s="421"/>
      <s:c r="NQL3" s="421"/>
      <s:c r="NQM3" s="421"/>
      <s:c r="NQN3" s="421"/>
      <s:c r="NQO3" s="421"/>
      <s:c r="NQP3" s="421"/>
      <s:c r="NQQ3" s="421"/>
      <s:c r="NQR3" s="421"/>
      <s:c r="NQS3" s="421"/>
      <s:c r="NQT3" s="421"/>
      <s:c r="NQU3" s="421"/>
      <s:c r="NQV3" s="421"/>
      <s:c r="NQW3" s="421"/>
      <s:c r="NQX3" s="421"/>
      <s:c r="NQY3" s="421"/>
      <s:c r="NQZ3" s="421"/>
      <s:c r="NRA3" s="421"/>
      <s:c r="NRB3" s="421"/>
      <s:c r="NRC3" s="421"/>
      <s:c r="NRD3" s="421"/>
      <s:c r="NRE3" s="421"/>
      <s:c r="NRF3" s="421"/>
      <s:c r="NRG3" s="421"/>
      <s:c r="NRH3" s="421"/>
      <s:c r="NRI3" s="421"/>
      <s:c r="NRJ3" s="421"/>
      <s:c r="NRK3" s="421"/>
      <s:c r="NRL3" s="421"/>
      <s:c r="NRM3" s="421"/>
      <s:c r="NRN3" s="421"/>
      <s:c r="NRO3" s="421"/>
      <s:c r="NRP3" s="421"/>
      <s:c r="NRQ3" s="421"/>
      <s:c r="NRR3" s="421"/>
      <s:c r="NRS3" s="421"/>
      <s:c r="NRT3" s="421"/>
      <s:c r="NRU3" s="421"/>
      <s:c r="NRV3" s="421"/>
      <s:c r="NRW3" s="421"/>
      <s:c r="NRX3" s="421"/>
      <s:c r="NRY3" s="421"/>
      <s:c r="NRZ3" s="421"/>
      <s:c r="NSA3" s="421"/>
      <s:c r="NSB3" s="421"/>
      <s:c r="NSC3" s="421"/>
      <s:c r="NSD3" s="421"/>
      <s:c r="NSE3" s="421"/>
      <s:c r="NSF3" s="421"/>
      <s:c r="NSG3" s="421"/>
      <s:c r="NSH3" s="421"/>
      <s:c r="NSI3" s="421"/>
      <s:c r="NSJ3" s="421"/>
      <s:c r="NSK3" s="421"/>
      <s:c r="NSL3" s="421"/>
      <s:c r="NSM3" s="421"/>
      <s:c r="NSN3" s="421"/>
      <s:c r="NSO3" s="421"/>
      <s:c r="NSP3" s="421"/>
      <s:c r="NSQ3" s="421"/>
      <s:c r="NSR3" s="421"/>
      <s:c r="NSS3" s="421"/>
      <s:c r="NST3" s="421"/>
      <s:c r="NSU3" s="421"/>
      <s:c r="NSV3" s="421"/>
      <s:c r="NSW3" s="421"/>
      <s:c r="NSX3" s="421"/>
      <s:c r="NSY3" s="421"/>
      <s:c r="NSZ3" s="421"/>
      <s:c r="NTA3" s="421"/>
      <s:c r="NTB3" s="421"/>
      <s:c r="NTC3" s="421"/>
      <s:c r="NTD3" s="421"/>
      <s:c r="NTE3" s="421"/>
      <s:c r="NTF3" s="421"/>
      <s:c r="NTG3" s="421"/>
      <s:c r="NTH3" s="421"/>
      <s:c r="NTI3" s="421"/>
      <s:c r="NTJ3" s="421"/>
      <s:c r="NTK3" s="421"/>
      <s:c r="NTL3" s="421"/>
      <s:c r="NTM3" s="421"/>
      <s:c r="NTN3" s="421"/>
      <s:c r="NTO3" s="421"/>
      <s:c r="NTP3" s="421"/>
      <s:c r="NTQ3" s="421"/>
      <s:c r="NTR3" s="421"/>
      <s:c r="NTS3" s="421"/>
      <s:c r="NTT3" s="421"/>
      <s:c r="NTU3" s="421"/>
      <s:c r="NTV3" s="421"/>
      <s:c r="NTW3" s="421"/>
      <s:c r="NTX3" s="421"/>
      <s:c r="NTY3" s="421"/>
      <s:c r="NTZ3" s="421"/>
      <s:c r="NUA3" s="421"/>
      <s:c r="NUB3" s="421"/>
      <s:c r="NUC3" s="421"/>
      <s:c r="NUD3" s="421"/>
      <s:c r="NUE3" s="421"/>
      <s:c r="NUF3" s="421"/>
      <s:c r="NUG3" s="421"/>
      <s:c r="NUH3" s="421"/>
      <s:c r="NUI3" s="421"/>
      <s:c r="NUJ3" s="421"/>
      <s:c r="NUK3" s="421"/>
      <s:c r="NUL3" s="421"/>
      <s:c r="NUM3" s="421"/>
      <s:c r="NUN3" s="421"/>
      <s:c r="NUO3" s="421"/>
      <s:c r="NUP3" s="421"/>
      <s:c r="NUQ3" s="421"/>
      <s:c r="NUR3" s="421"/>
      <s:c r="NUS3" s="421"/>
      <s:c r="NUT3" s="421"/>
      <s:c r="NUU3" s="421"/>
      <s:c r="NUV3" s="421"/>
      <s:c r="NUW3" s="421"/>
      <s:c r="NUX3" s="421"/>
      <s:c r="NUY3" s="421"/>
      <s:c r="NUZ3" s="421"/>
      <s:c r="NVA3" s="421"/>
      <s:c r="NVB3" s="421"/>
      <s:c r="NVC3" s="421"/>
      <s:c r="NVD3" s="421"/>
      <s:c r="NVE3" s="421"/>
      <s:c r="NVF3" s="421"/>
      <s:c r="NVG3" s="421"/>
      <s:c r="NVH3" s="421"/>
      <s:c r="NVI3" s="421"/>
      <s:c r="NVJ3" s="421"/>
      <s:c r="NVK3" s="421"/>
      <s:c r="NVL3" s="421"/>
      <s:c r="NVM3" s="421"/>
      <s:c r="NVN3" s="421"/>
      <s:c r="NVO3" s="421"/>
      <s:c r="NVP3" s="421"/>
      <s:c r="NVQ3" s="421"/>
      <s:c r="NVR3" s="421"/>
      <s:c r="NVS3" s="421"/>
      <s:c r="NVT3" s="421"/>
      <s:c r="NVU3" s="421"/>
      <s:c r="NVV3" s="421"/>
      <s:c r="NVW3" s="421"/>
      <s:c r="NVX3" s="421"/>
      <s:c r="NVY3" s="421"/>
      <s:c r="NVZ3" s="421"/>
      <s:c r="NWA3" s="421"/>
      <s:c r="NWB3" s="421"/>
      <s:c r="NWC3" s="421"/>
      <s:c r="NWD3" s="421"/>
      <s:c r="NWE3" s="421"/>
      <s:c r="NWF3" s="421"/>
      <s:c r="NWG3" s="421"/>
      <s:c r="NWH3" s="421"/>
      <s:c r="NWI3" s="421"/>
      <s:c r="NWJ3" s="421"/>
      <s:c r="NWK3" s="421"/>
      <s:c r="NWL3" s="421"/>
      <s:c r="NWM3" s="421"/>
      <s:c r="NWN3" s="421"/>
      <s:c r="NWO3" s="421"/>
      <s:c r="NWP3" s="421"/>
      <s:c r="NWQ3" s="421"/>
      <s:c r="NWR3" s="421"/>
      <s:c r="NWS3" s="421"/>
      <s:c r="NWT3" s="421"/>
      <s:c r="NWU3" s="421"/>
      <s:c r="NWV3" s="421"/>
      <s:c r="NWW3" s="421"/>
      <s:c r="NWX3" s="421"/>
      <s:c r="NWY3" s="421"/>
      <s:c r="NWZ3" s="421"/>
      <s:c r="NXA3" s="421"/>
      <s:c r="NXB3" s="421"/>
      <s:c r="NXC3" s="421"/>
      <s:c r="NXD3" s="421"/>
      <s:c r="NXE3" s="421"/>
      <s:c r="NXF3" s="421"/>
      <s:c r="NXG3" s="421"/>
      <s:c r="NXH3" s="421"/>
      <s:c r="NXI3" s="421"/>
      <s:c r="NXJ3" s="421"/>
      <s:c r="NXK3" s="421"/>
      <s:c r="NXL3" s="421"/>
      <s:c r="NXM3" s="421"/>
      <s:c r="NXN3" s="421"/>
      <s:c r="NXO3" s="421"/>
      <s:c r="NXP3" s="421"/>
      <s:c r="NXQ3" s="421"/>
      <s:c r="NXR3" s="421"/>
      <s:c r="NXS3" s="421"/>
      <s:c r="NXT3" s="421"/>
      <s:c r="NXU3" s="421"/>
      <s:c r="NXV3" s="421"/>
      <s:c r="NXW3" s="421"/>
      <s:c r="NXX3" s="421"/>
      <s:c r="NXY3" s="421"/>
      <s:c r="NXZ3" s="421"/>
      <s:c r="NYA3" s="421"/>
      <s:c r="NYB3" s="421"/>
      <s:c r="NYC3" s="421"/>
      <s:c r="NYD3" s="421"/>
      <s:c r="NYE3" s="421"/>
      <s:c r="NYF3" s="421"/>
      <s:c r="NYG3" s="421"/>
      <s:c r="NYH3" s="421"/>
      <s:c r="NYI3" s="421"/>
      <s:c r="NYJ3" s="421"/>
      <s:c r="NYK3" s="421"/>
      <s:c r="NYL3" s="421"/>
      <s:c r="NYM3" s="421"/>
      <s:c r="NYN3" s="421"/>
      <s:c r="NYO3" s="421"/>
      <s:c r="NYP3" s="421"/>
      <s:c r="NYQ3" s="421"/>
      <s:c r="NYR3" s="421"/>
      <s:c r="NYS3" s="421"/>
      <s:c r="NYT3" s="421"/>
      <s:c r="NYU3" s="421"/>
      <s:c r="NYV3" s="421"/>
      <s:c r="NYW3" s="421"/>
      <s:c r="NYX3" s="421"/>
      <s:c r="NYY3" s="421"/>
      <s:c r="NYZ3" s="421"/>
      <s:c r="NZA3" s="421"/>
      <s:c r="NZB3" s="421"/>
      <s:c r="NZC3" s="421"/>
      <s:c r="NZD3" s="421"/>
      <s:c r="NZE3" s="421"/>
      <s:c r="NZF3" s="421"/>
      <s:c r="NZG3" s="421"/>
      <s:c r="NZH3" s="421"/>
      <s:c r="NZI3" s="421"/>
      <s:c r="NZJ3" s="421"/>
      <s:c r="NZK3" s="421"/>
      <s:c r="NZL3" s="421"/>
      <s:c r="NZM3" s="421"/>
      <s:c r="NZN3" s="421"/>
      <s:c r="NZO3" s="421"/>
      <s:c r="NZP3" s="421"/>
      <s:c r="NZQ3" s="421"/>
      <s:c r="NZR3" s="421"/>
      <s:c r="NZS3" s="421"/>
      <s:c r="NZT3" s="421"/>
      <s:c r="NZU3" s="421"/>
      <s:c r="NZV3" s="421"/>
      <s:c r="NZW3" s="421"/>
      <s:c r="NZX3" s="421"/>
      <s:c r="NZY3" s="421"/>
      <s:c r="NZZ3" s="421"/>
      <s:c r="OAA3" s="421"/>
      <s:c r="OAB3" s="421"/>
      <s:c r="OAC3" s="421"/>
      <s:c r="OAD3" s="421"/>
      <s:c r="OAE3" s="421"/>
      <s:c r="OAF3" s="421"/>
      <s:c r="OAG3" s="421"/>
      <s:c r="OAH3" s="421"/>
      <s:c r="OAI3" s="421"/>
      <s:c r="OAJ3" s="421"/>
      <s:c r="OAK3" s="421"/>
      <s:c r="OAL3" s="421"/>
      <s:c r="OAM3" s="421"/>
      <s:c r="OAN3" s="421"/>
      <s:c r="OAO3" s="421"/>
      <s:c r="OAP3" s="421"/>
      <s:c r="OAQ3" s="421"/>
      <s:c r="OAR3" s="421"/>
      <s:c r="OAS3" s="421"/>
      <s:c r="OAT3" s="421"/>
      <s:c r="OAU3" s="421"/>
      <s:c r="OAV3" s="421"/>
      <s:c r="OAW3" s="421"/>
      <s:c r="OAX3" s="421"/>
      <s:c r="OAY3" s="421"/>
      <s:c r="OAZ3" s="421"/>
      <s:c r="OBA3" s="421"/>
      <s:c r="OBB3" s="421"/>
      <s:c r="OBC3" s="421"/>
      <s:c r="OBD3" s="421"/>
      <s:c r="OBE3" s="421"/>
      <s:c r="OBF3" s="421"/>
      <s:c r="OBG3" s="421"/>
      <s:c r="OBH3" s="421"/>
      <s:c r="OBI3" s="421"/>
      <s:c r="OBJ3" s="421"/>
      <s:c r="OBK3" s="421"/>
      <s:c r="OBL3" s="421"/>
      <s:c r="OBM3" s="421"/>
      <s:c r="OBN3" s="421"/>
      <s:c r="OBO3" s="421"/>
      <s:c r="OBP3" s="421"/>
      <s:c r="OBQ3" s="421"/>
      <s:c r="OBR3" s="421"/>
      <s:c r="OBS3" s="421"/>
      <s:c r="OBT3" s="421"/>
      <s:c r="OBU3" s="421"/>
      <s:c r="OBV3" s="421"/>
      <s:c r="OBW3" s="421"/>
      <s:c r="OBX3" s="421"/>
      <s:c r="OBY3" s="421"/>
      <s:c r="OBZ3" s="421"/>
      <s:c r="OCA3" s="421"/>
      <s:c r="OCB3" s="421"/>
      <s:c r="OCC3" s="421"/>
      <s:c r="OCD3" s="421"/>
      <s:c r="OCE3" s="421"/>
      <s:c r="OCF3" s="421"/>
      <s:c r="OCG3" s="421"/>
      <s:c r="OCH3" s="421"/>
      <s:c r="OCI3" s="421"/>
      <s:c r="OCJ3" s="421"/>
      <s:c r="OCK3" s="421"/>
      <s:c r="OCL3" s="421"/>
      <s:c r="OCM3" s="421"/>
      <s:c r="OCN3" s="421"/>
      <s:c r="OCO3" s="421"/>
      <s:c r="OCP3" s="421"/>
      <s:c r="OCQ3" s="421"/>
      <s:c r="OCR3" s="421"/>
      <s:c r="OCS3" s="421"/>
      <s:c r="OCT3" s="421"/>
      <s:c r="OCU3" s="421"/>
      <s:c r="OCV3" s="421"/>
      <s:c r="OCW3" s="421"/>
      <s:c r="OCX3" s="421"/>
      <s:c r="OCY3" s="421"/>
      <s:c r="OCZ3" s="421"/>
      <s:c r="ODA3" s="421"/>
      <s:c r="ODB3" s="421"/>
      <s:c r="ODC3" s="421"/>
      <s:c r="ODD3" s="421"/>
      <s:c r="ODE3" s="421"/>
      <s:c r="ODF3" s="421"/>
      <s:c r="ODG3" s="421"/>
      <s:c r="ODH3" s="421"/>
      <s:c r="ODI3" s="421"/>
      <s:c r="ODJ3" s="421"/>
      <s:c r="ODK3" s="421"/>
      <s:c r="ODL3" s="421"/>
      <s:c r="ODM3" s="421"/>
      <s:c r="ODN3" s="421"/>
      <s:c r="ODO3" s="421"/>
      <s:c r="ODP3" s="421"/>
      <s:c r="ODQ3" s="421"/>
      <s:c r="ODR3" s="421"/>
      <s:c r="ODS3" s="421"/>
      <s:c r="ODT3" s="421"/>
      <s:c r="ODU3" s="421"/>
      <s:c r="ODV3" s="421"/>
      <s:c r="ODW3" s="421"/>
      <s:c r="ODX3" s="421"/>
      <s:c r="ODY3" s="421"/>
      <s:c r="ODZ3" s="421"/>
      <s:c r="OEA3" s="421"/>
      <s:c r="OEB3" s="421"/>
      <s:c r="OEC3" s="421"/>
      <s:c r="OED3" s="421"/>
      <s:c r="OEE3" s="421"/>
      <s:c r="OEF3" s="421"/>
      <s:c r="OEG3" s="421"/>
      <s:c r="OEH3" s="421"/>
      <s:c r="OEI3" s="421"/>
      <s:c r="OEJ3" s="421"/>
      <s:c r="OEK3" s="421"/>
      <s:c r="OEL3" s="421"/>
      <s:c r="OEM3" s="421"/>
      <s:c r="OEN3" s="421"/>
      <s:c r="OEO3" s="421"/>
      <s:c r="OEP3" s="421"/>
      <s:c r="OEQ3" s="421"/>
      <s:c r="OER3" s="421"/>
      <s:c r="OES3" s="421"/>
      <s:c r="OET3" s="421"/>
      <s:c r="OEU3" s="421"/>
      <s:c r="OEV3" s="421"/>
      <s:c r="OEW3" s="421"/>
      <s:c r="OEX3" s="421"/>
      <s:c r="OEY3" s="421"/>
      <s:c r="OEZ3" s="421"/>
      <s:c r="OFA3" s="421"/>
      <s:c r="OFB3" s="421"/>
      <s:c r="OFC3" s="421"/>
      <s:c r="OFD3" s="421"/>
      <s:c r="OFE3" s="421"/>
      <s:c r="OFF3" s="421"/>
      <s:c r="OFG3" s="421"/>
      <s:c r="OFH3" s="421"/>
      <s:c r="OFI3" s="421"/>
      <s:c r="OFJ3" s="421"/>
      <s:c r="OFK3" s="421"/>
      <s:c r="OFL3" s="421"/>
      <s:c r="OFM3" s="421"/>
      <s:c r="OFN3" s="421"/>
      <s:c r="OFO3" s="421"/>
      <s:c r="OFP3" s="421"/>
      <s:c r="OFQ3" s="421"/>
      <s:c r="OFR3" s="421"/>
      <s:c r="OFS3" s="421"/>
      <s:c r="OFT3" s="421"/>
      <s:c r="OFU3" s="421"/>
      <s:c r="OFV3" s="421"/>
      <s:c r="OFW3" s="421"/>
      <s:c r="OFX3" s="421"/>
      <s:c r="OFY3" s="421"/>
      <s:c r="OFZ3" s="421"/>
      <s:c r="OGA3" s="421"/>
      <s:c r="OGB3" s="421"/>
      <s:c r="OGC3" s="421"/>
      <s:c r="OGD3" s="421"/>
      <s:c r="OGE3" s="421"/>
      <s:c r="OGF3" s="421"/>
      <s:c r="OGG3" s="421"/>
      <s:c r="OGH3" s="421"/>
      <s:c r="OGI3" s="421"/>
      <s:c r="OGJ3" s="421"/>
      <s:c r="OGK3" s="421"/>
      <s:c r="OGL3" s="421"/>
      <s:c r="OGM3" s="421"/>
      <s:c r="OGN3" s="421"/>
      <s:c r="OGO3" s="421"/>
      <s:c r="OGP3" s="421"/>
      <s:c r="OGQ3" s="421"/>
      <s:c r="OGR3" s="421"/>
      <s:c r="OGS3" s="421"/>
      <s:c r="OGT3" s="421"/>
      <s:c r="OGU3" s="421"/>
      <s:c r="OGV3" s="421"/>
      <s:c r="OGW3" s="421"/>
      <s:c r="OGX3" s="421"/>
      <s:c r="OGY3" s="421"/>
      <s:c r="OGZ3" s="421"/>
      <s:c r="OHA3" s="421"/>
      <s:c r="OHB3" s="421"/>
      <s:c r="OHC3" s="421"/>
      <s:c r="OHD3" s="421"/>
      <s:c r="OHE3" s="421"/>
      <s:c r="OHF3" s="421"/>
      <s:c r="OHG3" s="421"/>
      <s:c r="OHH3" s="421"/>
      <s:c r="OHI3" s="421"/>
      <s:c r="OHJ3" s="421"/>
      <s:c r="OHK3" s="421"/>
      <s:c r="OHL3" s="421"/>
      <s:c r="OHM3" s="421"/>
      <s:c r="OHN3" s="421"/>
      <s:c r="OHO3" s="421"/>
      <s:c r="OHP3" s="421"/>
      <s:c r="OHQ3" s="421"/>
      <s:c r="OHR3" s="421"/>
      <s:c r="OHS3" s="421"/>
      <s:c r="OHT3" s="421"/>
      <s:c r="OHU3" s="421"/>
      <s:c r="OHV3" s="421"/>
      <s:c r="OHW3" s="421"/>
      <s:c r="OHX3" s="421"/>
      <s:c r="OHY3" s="421"/>
      <s:c r="OHZ3" s="421"/>
      <s:c r="OIA3" s="421"/>
      <s:c r="OIB3" s="421"/>
      <s:c r="OIC3" s="421"/>
      <s:c r="OID3" s="421"/>
      <s:c r="OIE3" s="421"/>
      <s:c r="OIF3" s="421"/>
      <s:c r="OIG3" s="421"/>
      <s:c r="OIH3" s="421"/>
      <s:c r="OII3" s="421"/>
      <s:c r="OIJ3" s="421"/>
      <s:c r="OIK3" s="421"/>
      <s:c r="OIL3" s="421"/>
      <s:c r="OIM3" s="421"/>
      <s:c r="OIN3" s="421"/>
      <s:c r="OIO3" s="421"/>
      <s:c r="OIP3" s="421"/>
      <s:c r="OIQ3" s="421"/>
      <s:c r="OIR3" s="421"/>
      <s:c r="OIS3" s="421"/>
      <s:c r="OIT3" s="421"/>
      <s:c r="OIU3" s="421"/>
      <s:c r="OIV3" s="421"/>
      <s:c r="OIW3" s="421"/>
      <s:c r="OIX3" s="421"/>
      <s:c r="OIY3" s="421"/>
      <s:c r="OIZ3" s="421"/>
      <s:c r="OJA3" s="421"/>
      <s:c r="OJB3" s="421"/>
      <s:c r="OJC3" s="421"/>
      <s:c r="OJD3" s="421"/>
      <s:c r="OJE3" s="421"/>
      <s:c r="OJF3" s="421"/>
      <s:c r="OJG3" s="421"/>
      <s:c r="OJH3" s="421"/>
      <s:c r="OJI3" s="421"/>
      <s:c r="OJJ3" s="421"/>
      <s:c r="OJK3" s="421"/>
      <s:c r="OJL3" s="421"/>
      <s:c r="OJM3" s="421"/>
      <s:c r="OJN3" s="421"/>
      <s:c r="OJO3" s="421"/>
      <s:c r="OJP3" s="421"/>
      <s:c r="OJQ3" s="421"/>
      <s:c r="OJR3" s="421"/>
      <s:c r="OJS3" s="421"/>
      <s:c r="OJT3" s="421"/>
      <s:c r="OJU3" s="421"/>
      <s:c r="OJV3" s="421"/>
      <s:c r="OJW3" s="421"/>
      <s:c r="OJX3" s="421"/>
      <s:c r="OJY3" s="421"/>
      <s:c r="OJZ3" s="421"/>
      <s:c r="OKA3" s="421"/>
      <s:c r="OKB3" s="421"/>
      <s:c r="OKC3" s="421"/>
      <s:c r="OKD3" s="421"/>
      <s:c r="OKE3" s="421"/>
      <s:c r="OKF3" s="421"/>
      <s:c r="OKG3" s="421"/>
      <s:c r="OKH3" s="421"/>
      <s:c r="OKI3" s="421"/>
      <s:c r="OKJ3" s="421"/>
      <s:c r="OKK3" s="421"/>
      <s:c r="OKL3" s="421"/>
      <s:c r="OKM3" s="421"/>
      <s:c r="OKN3" s="421"/>
      <s:c r="OKO3" s="421"/>
      <s:c r="OKP3" s="421"/>
      <s:c r="OKQ3" s="421"/>
      <s:c r="OKR3" s="421"/>
      <s:c r="OKS3" s="421"/>
      <s:c r="OKT3" s="421"/>
      <s:c r="OKU3" s="421"/>
      <s:c r="OKV3" s="421"/>
      <s:c r="OKW3" s="421"/>
      <s:c r="OKX3" s="421"/>
      <s:c r="OKY3" s="421"/>
      <s:c r="OKZ3" s="421"/>
      <s:c r="OLA3" s="421"/>
      <s:c r="OLB3" s="421"/>
      <s:c r="OLC3" s="421"/>
      <s:c r="OLD3" s="421"/>
      <s:c r="OLE3" s="421"/>
      <s:c r="OLF3" s="421"/>
      <s:c r="OLG3" s="421"/>
      <s:c r="OLH3" s="421"/>
      <s:c r="OLI3" s="421"/>
      <s:c r="OLJ3" s="421"/>
      <s:c r="OLK3" s="421"/>
      <s:c r="OLL3" s="421"/>
      <s:c r="OLM3" s="421"/>
      <s:c r="OLN3" s="421"/>
      <s:c r="OLO3" s="421"/>
      <s:c r="OLP3" s="421"/>
      <s:c r="OLQ3" s="421"/>
      <s:c r="OLR3" s="421"/>
      <s:c r="OLS3" s="421"/>
      <s:c r="OLT3" s="421"/>
      <s:c r="OLU3" s="421"/>
      <s:c r="OLV3" s="421"/>
      <s:c r="OLW3" s="421"/>
      <s:c r="OLX3" s="421"/>
      <s:c r="OLY3" s="421"/>
      <s:c r="OLZ3" s="421"/>
      <s:c r="OMA3" s="421"/>
      <s:c r="OMB3" s="421"/>
      <s:c r="OMC3" s="421"/>
      <s:c r="OMD3" s="421"/>
      <s:c r="OME3" s="421"/>
      <s:c r="OMF3" s="421"/>
      <s:c r="OMG3" s="421"/>
      <s:c r="OMH3" s="421"/>
      <s:c r="OMI3" s="421"/>
      <s:c r="OMJ3" s="421"/>
      <s:c r="OMK3" s="421"/>
      <s:c r="OML3" s="421"/>
      <s:c r="OMM3" s="421"/>
      <s:c r="OMN3" s="421"/>
      <s:c r="OMO3" s="421"/>
      <s:c r="OMP3" s="421"/>
      <s:c r="OMQ3" s="421"/>
      <s:c r="OMR3" s="421"/>
      <s:c r="OMS3" s="421"/>
      <s:c r="OMT3" s="421"/>
      <s:c r="OMU3" s="421"/>
      <s:c r="OMV3" s="421"/>
      <s:c r="OMW3" s="421"/>
      <s:c r="OMX3" s="421"/>
      <s:c r="OMY3" s="421"/>
      <s:c r="OMZ3" s="421"/>
      <s:c r="ONA3" s="421"/>
      <s:c r="ONB3" s="421"/>
      <s:c r="ONC3" s="421"/>
      <s:c r="OND3" s="421"/>
      <s:c r="ONE3" s="421"/>
      <s:c r="ONF3" s="421"/>
      <s:c r="ONG3" s="421"/>
      <s:c r="ONH3" s="421"/>
      <s:c r="ONI3" s="421"/>
      <s:c r="ONJ3" s="421"/>
      <s:c r="ONK3" s="421"/>
      <s:c r="ONL3" s="421"/>
      <s:c r="ONM3" s="421"/>
      <s:c r="ONN3" s="421"/>
      <s:c r="ONO3" s="421"/>
      <s:c r="ONP3" s="421"/>
      <s:c r="ONQ3" s="421"/>
      <s:c r="ONR3" s="421"/>
      <s:c r="ONS3" s="421"/>
      <s:c r="ONT3" s="421"/>
      <s:c r="ONU3" s="421"/>
      <s:c r="ONV3" s="421"/>
      <s:c r="ONW3" s="421"/>
      <s:c r="ONX3" s="421"/>
      <s:c r="ONY3" s="421"/>
      <s:c r="ONZ3" s="421"/>
      <s:c r="OOA3" s="421"/>
      <s:c r="OOB3" s="421"/>
      <s:c r="OOC3" s="421"/>
      <s:c r="OOD3" s="421"/>
      <s:c r="OOE3" s="421"/>
      <s:c r="OOF3" s="421"/>
      <s:c r="OOG3" s="421"/>
      <s:c r="OOH3" s="421"/>
      <s:c r="OOI3" s="421"/>
      <s:c r="OOJ3" s="421"/>
      <s:c r="OOK3" s="421"/>
      <s:c r="OOL3" s="421"/>
      <s:c r="OOM3" s="421"/>
      <s:c r="OON3" s="421"/>
      <s:c r="OOO3" s="421"/>
      <s:c r="OOP3" s="421"/>
      <s:c r="OOQ3" s="421"/>
      <s:c r="OOR3" s="421"/>
      <s:c r="OOS3" s="421"/>
      <s:c r="OOT3" s="421"/>
      <s:c r="OOU3" s="421"/>
      <s:c r="OOV3" s="421"/>
      <s:c r="OOW3" s="421"/>
      <s:c r="OOX3" s="421"/>
      <s:c r="OOY3" s="421"/>
      <s:c r="OOZ3" s="421"/>
      <s:c r="OPA3" s="421"/>
      <s:c r="OPB3" s="421"/>
      <s:c r="OPC3" s="421"/>
      <s:c r="OPD3" s="421"/>
      <s:c r="OPE3" s="421"/>
      <s:c r="OPF3" s="421"/>
      <s:c r="OPG3" s="421"/>
      <s:c r="OPH3" s="421"/>
      <s:c r="OPI3" s="421"/>
      <s:c r="OPJ3" s="421"/>
      <s:c r="OPK3" s="421"/>
      <s:c r="OPL3" s="421"/>
      <s:c r="OPM3" s="421"/>
      <s:c r="OPN3" s="421"/>
      <s:c r="OPO3" s="421"/>
      <s:c r="OPP3" s="421"/>
      <s:c r="OPQ3" s="421"/>
      <s:c r="OPR3" s="421"/>
      <s:c r="OPS3" s="421"/>
      <s:c r="OPT3" s="421"/>
      <s:c r="OPU3" s="421"/>
      <s:c r="OPV3" s="421"/>
      <s:c r="OPW3" s="421"/>
      <s:c r="OPX3" s="421"/>
      <s:c r="OPY3" s="421"/>
      <s:c r="OPZ3" s="421"/>
      <s:c r="OQA3" s="421"/>
      <s:c r="OQB3" s="421"/>
      <s:c r="OQC3" s="421"/>
      <s:c r="OQD3" s="421"/>
      <s:c r="OQE3" s="421"/>
      <s:c r="OQF3" s="421"/>
      <s:c r="OQG3" s="421"/>
      <s:c r="OQH3" s="421"/>
      <s:c r="OQI3" s="421"/>
      <s:c r="OQJ3" s="421"/>
      <s:c r="OQK3" s="421"/>
      <s:c r="OQL3" s="421"/>
      <s:c r="OQM3" s="421"/>
      <s:c r="OQN3" s="421"/>
      <s:c r="OQO3" s="421"/>
      <s:c r="OQP3" s="421"/>
      <s:c r="OQQ3" s="421"/>
      <s:c r="OQR3" s="421"/>
      <s:c r="OQS3" s="421"/>
      <s:c r="OQT3" s="421"/>
      <s:c r="OQU3" s="421"/>
      <s:c r="OQV3" s="421"/>
      <s:c r="OQW3" s="421"/>
      <s:c r="OQX3" s="421"/>
      <s:c r="OQY3" s="421"/>
      <s:c r="OQZ3" s="421"/>
      <s:c r="ORA3" s="421"/>
      <s:c r="ORB3" s="421"/>
      <s:c r="ORC3" s="421"/>
      <s:c r="ORD3" s="421"/>
      <s:c r="ORE3" s="421"/>
      <s:c r="ORF3" s="421"/>
      <s:c r="ORG3" s="421"/>
      <s:c r="ORH3" s="421"/>
      <s:c r="ORI3" s="421"/>
      <s:c r="ORJ3" s="421"/>
      <s:c r="ORK3" s="421"/>
      <s:c r="ORL3" s="421"/>
      <s:c r="ORM3" s="421"/>
      <s:c r="ORN3" s="421"/>
      <s:c r="ORO3" s="421"/>
      <s:c r="ORP3" s="421"/>
      <s:c r="ORQ3" s="421"/>
      <s:c r="ORR3" s="421"/>
      <s:c r="ORS3" s="421"/>
      <s:c r="ORT3" s="421"/>
      <s:c r="ORU3" s="421"/>
      <s:c r="ORV3" s="421"/>
      <s:c r="ORW3" s="421"/>
      <s:c r="ORX3" s="421"/>
      <s:c r="ORY3" s="421"/>
      <s:c r="ORZ3" s="421"/>
      <s:c r="OSA3" s="421"/>
      <s:c r="OSB3" s="421"/>
      <s:c r="OSC3" s="421"/>
      <s:c r="OSD3" s="421"/>
      <s:c r="OSE3" s="421"/>
      <s:c r="OSF3" s="421"/>
      <s:c r="OSG3" s="421"/>
      <s:c r="OSH3" s="421"/>
      <s:c r="OSI3" s="421"/>
      <s:c r="OSJ3" s="421"/>
      <s:c r="OSK3" s="421"/>
      <s:c r="OSL3" s="421"/>
      <s:c r="OSM3" s="421"/>
      <s:c r="OSN3" s="421"/>
      <s:c r="OSO3" s="421"/>
      <s:c r="OSP3" s="421"/>
      <s:c r="OSQ3" s="421"/>
      <s:c r="OSR3" s="421"/>
      <s:c r="OSS3" s="421"/>
      <s:c r="OST3" s="421"/>
      <s:c r="OSU3" s="421"/>
      <s:c r="OSV3" s="421"/>
      <s:c r="OSW3" s="421"/>
      <s:c r="OSX3" s="421"/>
      <s:c r="OSY3" s="421"/>
      <s:c r="OSZ3" s="421"/>
      <s:c r="OTA3" s="421"/>
      <s:c r="OTB3" s="421"/>
      <s:c r="OTC3" s="421"/>
      <s:c r="OTD3" s="421"/>
      <s:c r="OTE3" s="421"/>
      <s:c r="OTF3" s="421"/>
      <s:c r="OTG3" s="421"/>
      <s:c r="OTH3" s="421"/>
      <s:c r="OTI3" s="421"/>
      <s:c r="OTJ3" s="421"/>
      <s:c r="OTK3" s="421"/>
      <s:c r="OTL3" s="421"/>
      <s:c r="OTM3" s="421"/>
      <s:c r="OTN3" s="421"/>
      <s:c r="OTO3" s="421"/>
      <s:c r="OTP3" s="421"/>
      <s:c r="OTQ3" s="421"/>
      <s:c r="OTR3" s="421"/>
      <s:c r="OTS3" s="421"/>
      <s:c r="OTT3" s="421"/>
      <s:c r="OTU3" s="421"/>
      <s:c r="OTV3" s="421"/>
      <s:c r="OTW3" s="421"/>
      <s:c r="OTX3" s="421"/>
      <s:c r="OTY3" s="421"/>
      <s:c r="OTZ3" s="421"/>
      <s:c r="OUA3" s="421"/>
      <s:c r="OUB3" s="421"/>
      <s:c r="OUC3" s="421"/>
      <s:c r="OUD3" s="421"/>
      <s:c r="OUE3" s="421"/>
      <s:c r="OUF3" s="421"/>
      <s:c r="OUG3" s="421"/>
      <s:c r="OUH3" s="421"/>
      <s:c r="OUI3" s="421"/>
      <s:c r="OUJ3" s="421"/>
      <s:c r="OUK3" s="421"/>
      <s:c r="OUL3" s="421"/>
      <s:c r="OUM3" s="421"/>
      <s:c r="OUN3" s="421"/>
      <s:c r="OUO3" s="421"/>
      <s:c r="OUP3" s="421"/>
      <s:c r="OUQ3" s="421"/>
      <s:c r="OUR3" s="421"/>
      <s:c r="OUS3" s="421"/>
      <s:c r="OUT3" s="421"/>
      <s:c r="OUU3" s="421"/>
      <s:c r="OUV3" s="421"/>
      <s:c r="OUW3" s="421"/>
      <s:c r="OUX3" s="421"/>
      <s:c r="OUY3" s="421"/>
      <s:c r="OUZ3" s="421"/>
      <s:c r="OVA3" s="421"/>
      <s:c r="OVB3" s="421"/>
      <s:c r="OVC3" s="421"/>
      <s:c r="OVD3" s="421"/>
      <s:c r="OVE3" s="421"/>
      <s:c r="OVF3" s="421"/>
      <s:c r="OVG3" s="421"/>
      <s:c r="OVH3" s="421"/>
      <s:c r="OVI3" s="421"/>
      <s:c r="OVJ3" s="421"/>
      <s:c r="OVK3" s="421"/>
      <s:c r="OVL3" s="421"/>
      <s:c r="OVM3" s="421"/>
      <s:c r="OVN3" s="421"/>
      <s:c r="OVO3" s="421"/>
      <s:c r="OVP3" s="421"/>
      <s:c r="OVQ3" s="421"/>
      <s:c r="OVR3" s="421"/>
      <s:c r="OVS3" s="421"/>
      <s:c r="OVT3" s="421"/>
      <s:c r="OVU3" s="421"/>
      <s:c r="OVV3" s="421"/>
      <s:c r="OVW3" s="421"/>
      <s:c r="OVX3" s="421"/>
      <s:c r="OVY3" s="421"/>
      <s:c r="OVZ3" s="421"/>
      <s:c r="OWA3" s="421"/>
      <s:c r="OWB3" s="421"/>
      <s:c r="OWC3" s="421"/>
      <s:c r="OWD3" s="421"/>
      <s:c r="OWE3" s="421"/>
      <s:c r="OWF3" s="421"/>
      <s:c r="OWG3" s="421"/>
      <s:c r="OWH3" s="421"/>
      <s:c r="OWI3" s="421"/>
      <s:c r="OWJ3" s="421"/>
      <s:c r="OWK3" s="421"/>
      <s:c r="OWL3" s="421"/>
      <s:c r="OWM3" s="421"/>
      <s:c r="OWN3" s="421"/>
      <s:c r="OWO3" s="421"/>
      <s:c r="OWP3" s="421"/>
      <s:c r="OWQ3" s="421"/>
      <s:c r="OWR3" s="421"/>
      <s:c r="OWS3" s="421"/>
      <s:c r="OWT3" s="421"/>
      <s:c r="OWU3" s="421"/>
      <s:c r="OWV3" s="421"/>
      <s:c r="OWW3" s="421"/>
      <s:c r="OWX3" s="421"/>
      <s:c r="OWY3" s="421"/>
      <s:c r="OWZ3" s="421"/>
      <s:c r="OXA3" s="421"/>
      <s:c r="OXB3" s="421"/>
      <s:c r="OXC3" s="421"/>
      <s:c r="OXD3" s="421"/>
      <s:c r="OXE3" s="421"/>
      <s:c r="OXF3" s="421"/>
      <s:c r="OXG3" s="421"/>
      <s:c r="OXH3" s="421"/>
      <s:c r="OXI3" s="421"/>
      <s:c r="OXJ3" s="421"/>
      <s:c r="OXK3" s="421"/>
      <s:c r="OXL3" s="421"/>
      <s:c r="OXM3" s="421"/>
      <s:c r="OXN3" s="421"/>
      <s:c r="OXO3" s="421"/>
      <s:c r="OXP3" s="421"/>
      <s:c r="OXQ3" s="421"/>
      <s:c r="OXR3" s="421"/>
      <s:c r="OXS3" s="421"/>
      <s:c r="OXT3" s="421"/>
      <s:c r="OXU3" s="421"/>
      <s:c r="OXV3" s="421"/>
      <s:c r="OXW3" s="421"/>
      <s:c r="OXX3" s="421"/>
      <s:c r="OXY3" s="421"/>
      <s:c r="OXZ3" s="421"/>
      <s:c r="OYA3" s="421"/>
      <s:c r="OYB3" s="421"/>
      <s:c r="OYC3" s="421"/>
      <s:c r="OYD3" s="421"/>
      <s:c r="OYE3" s="421"/>
      <s:c r="OYF3" s="421"/>
      <s:c r="OYG3" s="421"/>
      <s:c r="OYH3" s="421"/>
      <s:c r="OYI3" s="421"/>
      <s:c r="OYJ3" s="421"/>
      <s:c r="OYK3" s="421"/>
      <s:c r="OYL3" s="421"/>
      <s:c r="OYM3" s="421"/>
      <s:c r="OYN3" s="421"/>
      <s:c r="OYO3" s="421"/>
      <s:c r="OYP3" s="421"/>
      <s:c r="OYQ3" s="421"/>
      <s:c r="OYR3" s="421"/>
      <s:c r="OYS3" s="421"/>
      <s:c r="OYT3" s="421"/>
      <s:c r="OYU3" s="421"/>
      <s:c r="OYV3" s="421"/>
      <s:c r="OYW3" s="421"/>
      <s:c r="OYX3" s="421"/>
      <s:c r="OYY3" s="421"/>
      <s:c r="OYZ3" s="421"/>
      <s:c r="OZA3" s="421"/>
      <s:c r="OZB3" s="421"/>
      <s:c r="OZC3" s="421"/>
      <s:c r="OZD3" s="421"/>
      <s:c r="OZE3" s="421"/>
      <s:c r="OZF3" s="421"/>
      <s:c r="OZG3" s="421"/>
      <s:c r="OZH3" s="421"/>
      <s:c r="OZI3" s="421"/>
      <s:c r="OZJ3" s="421"/>
      <s:c r="OZK3" s="421"/>
      <s:c r="OZL3" s="421"/>
      <s:c r="OZM3" s="421"/>
      <s:c r="OZN3" s="421"/>
      <s:c r="OZO3" s="421"/>
      <s:c r="OZP3" s="421"/>
      <s:c r="OZQ3" s="421"/>
      <s:c r="OZR3" s="421"/>
      <s:c r="OZS3" s="421"/>
      <s:c r="OZT3" s="421"/>
      <s:c r="OZU3" s="421"/>
      <s:c r="OZV3" s="421"/>
      <s:c r="OZW3" s="421"/>
      <s:c r="OZX3" s="421"/>
      <s:c r="OZY3" s="421"/>
      <s:c r="OZZ3" s="421"/>
      <s:c r="PAA3" s="421"/>
      <s:c r="PAB3" s="421"/>
      <s:c r="PAC3" s="421"/>
      <s:c r="PAD3" s="421"/>
      <s:c r="PAE3" s="421"/>
      <s:c r="PAF3" s="421"/>
      <s:c r="PAG3" s="421"/>
      <s:c r="PAH3" s="421"/>
      <s:c r="PAI3" s="421"/>
      <s:c r="PAJ3" s="421"/>
      <s:c r="PAK3" s="421"/>
      <s:c r="PAL3" s="421"/>
      <s:c r="PAM3" s="421"/>
      <s:c r="PAN3" s="421"/>
      <s:c r="PAO3" s="421"/>
      <s:c r="PAP3" s="421"/>
      <s:c r="PAQ3" s="421"/>
      <s:c r="PAR3" s="421"/>
      <s:c r="PAS3" s="421"/>
      <s:c r="PAT3" s="421"/>
      <s:c r="PAU3" s="421"/>
      <s:c r="PAV3" s="421"/>
      <s:c r="PAW3" s="421"/>
      <s:c r="PAX3" s="421"/>
      <s:c r="PAY3" s="421"/>
      <s:c r="PAZ3" s="421"/>
      <s:c r="PBA3" s="421"/>
      <s:c r="PBB3" s="421"/>
      <s:c r="PBC3" s="421"/>
      <s:c r="PBD3" s="421"/>
      <s:c r="PBE3" s="421"/>
      <s:c r="PBF3" s="421"/>
      <s:c r="PBG3" s="421"/>
      <s:c r="PBH3" s="421"/>
      <s:c r="PBI3" s="421"/>
      <s:c r="PBJ3" s="421"/>
      <s:c r="PBK3" s="421"/>
      <s:c r="PBL3" s="421"/>
      <s:c r="PBM3" s="421"/>
      <s:c r="PBN3" s="421"/>
      <s:c r="PBO3" s="421"/>
      <s:c r="PBP3" s="421"/>
      <s:c r="PBQ3" s="421"/>
      <s:c r="PBR3" s="421"/>
      <s:c r="PBS3" s="421"/>
      <s:c r="PBT3" s="421"/>
      <s:c r="PBU3" s="421"/>
      <s:c r="PBV3" s="421"/>
      <s:c r="PBW3" s="421"/>
      <s:c r="PBX3" s="421"/>
      <s:c r="PBY3" s="421"/>
      <s:c r="PBZ3" s="421"/>
      <s:c r="PCA3" s="421"/>
      <s:c r="PCB3" s="421"/>
      <s:c r="PCC3" s="421"/>
      <s:c r="PCD3" s="421"/>
      <s:c r="PCE3" s="421"/>
      <s:c r="PCF3" s="421"/>
      <s:c r="PCG3" s="421"/>
      <s:c r="PCH3" s="421"/>
      <s:c r="PCI3" s="421"/>
      <s:c r="PCJ3" s="421"/>
      <s:c r="PCK3" s="421"/>
      <s:c r="PCL3" s="421"/>
      <s:c r="PCM3" s="421"/>
      <s:c r="PCN3" s="421"/>
      <s:c r="PCO3" s="421"/>
      <s:c r="PCP3" s="421"/>
      <s:c r="PCQ3" s="421"/>
      <s:c r="PCR3" s="421"/>
      <s:c r="PCS3" s="421"/>
      <s:c r="PCT3" s="421"/>
      <s:c r="PCU3" s="421"/>
      <s:c r="PCV3" s="421"/>
      <s:c r="PCW3" s="421"/>
      <s:c r="PCX3" s="421"/>
      <s:c r="PCY3" s="421"/>
      <s:c r="PCZ3" s="421"/>
      <s:c r="PDA3" s="421"/>
      <s:c r="PDB3" s="421"/>
      <s:c r="PDC3" s="421"/>
      <s:c r="PDD3" s="421"/>
      <s:c r="PDE3" s="421"/>
      <s:c r="PDF3" s="421"/>
      <s:c r="PDG3" s="421"/>
      <s:c r="PDH3" s="421"/>
      <s:c r="PDI3" s="421"/>
      <s:c r="PDJ3" s="421"/>
      <s:c r="PDK3" s="421"/>
      <s:c r="PDL3" s="421"/>
      <s:c r="PDM3" s="421"/>
      <s:c r="PDN3" s="421"/>
      <s:c r="PDO3" s="421"/>
      <s:c r="PDP3" s="421"/>
      <s:c r="PDQ3" s="421"/>
      <s:c r="PDR3" s="421"/>
      <s:c r="PDS3" s="421"/>
      <s:c r="PDT3" s="421"/>
      <s:c r="PDU3" s="421"/>
      <s:c r="PDV3" s="421"/>
      <s:c r="PDW3" s="421"/>
      <s:c r="PDX3" s="421"/>
      <s:c r="PDY3" s="421"/>
      <s:c r="PDZ3" s="421"/>
      <s:c r="PEA3" s="421"/>
      <s:c r="PEB3" s="421"/>
      <s:c r="PEC3" s="421"/>
      <s:c r="PED3" s="421"/>
      <s:c r="PEE3" s="421"/>
      <s:c r="PEF3" s="421"/>
      <s:c r="PEG3" s="421"/>
      <s:c r="PEH3" s="421"/>
      <s:c r="PEI3" s="421"/>
      <s:c r="PEJ3" s="421"/>
      <s:c r="PEK3" s="421"/>
      <s:c r="PEL3" s="421"/>
      <s:c r="PEM3" s="421"/>
      <s:c r="PEN3" s="421"/>
      <s:c r="PEO3" s="421"/>
      <s:c r="PEP3" s="421"/>
      <s:c r="PEQ3" s="421"/>
      <s:c r="PER3" s="421"/>
      <s:c r="PES3" s="421"/>
      <s:c r="PET3" s="421"/>
      <s:c r="PEU3" s="421"/>
      <s:c r="PEV3" s="421"/>
      <s:c r="PEW3" s="421"/>
      <s:c r="PEX3" s="421"/>
      <s:c r="PEY3" s="421"/>
      <s:c r="PEZ3" s="421"/>
      <s:c r="PFA3" s="421"/>
      <s:c r="PFB3" s="421"/>
      <s:c r="PFC3" s="421"/>
      <s:c r="PFD3" s="421"/>
      <s:c r="PFE3" s="421"/>
      <s:c r="PFF3" s="421"/>
      <s:c r="PFG3" s="421"/>
      <s:c r="PFH3" s="421"/>
      <s:c r="PFI3" s="421"/>
      <s:c r="PFJ3" s="421"/>
      <s:c r="PFK3" s="421"/>
      <s:c r="PFL3" s="421"/>
      <s:c r="PFM3" s="421"/>
      <s:c r="PFN3" s="421"/>
      <s:c r="PFO3" s="421"/>
      <s:c r="PFP3" s="421"/>
      <s:c r="PFQ3" s="421"/>
      <s:c r="PFR3" s="421"/>
      <s:c r="PFS3" s="421"/>
      <s:c r="PFT3" s="421"/>
      <s:c r="PFU3" s="421"/>
      <s:c r="PFV3" s="421"/>
      <s:c r="PFW3" s="421"/>
      <s:c r="PFX3" s="421"/>
      <s:c r="PFY3" s="421"/>
      <s:c r="PFZ3" s="421"/>
      <s:c r="PGA3" s="421"/>
      <s:c r="PGB3" s="421"/>
      <s:c r="PGC3" s="421"/>
      <s:c r="PGD3" s="421"/>
      <s:c r="PGE3" s="421"/>
      <s:c r="PGF3" s="421"/>
      <s:c r="PGG3" s="421"/>
      <s:c r="PGH3" s="421"/>
      <s:c r="PGI3" s="421"/>
      <s:c r="PGJ3" s="421"/>
      <s:c r="PGK3" s="421"/>
      <s:c r="PGL3" s="421"/>
      <s:c r="PGM3" s="421"/>
      <s:c r="PGN3" s="421"/>
      <s:c r="PGO3" s="421"/>
      <s:c r="PGP3" s="421"/>
      <s:c r="PGQ3" s="421"/>
      <s:c r="PGR3" s="421"/>
      <s:c r="PGS3" s="421"/>
      <s:c r="PGT3" s="421"/>
      <s:c r="PGU3" s="421"/>
      <s:c r="PGV3" s="421"/>
      <s:c r="PGW3" s="421"/>
      <s:c r="PGX3" s="421"/>
      <s:c r="PGY3" s="421"/>
      <s:c r="PGZ3" s="421"/>
      <s:c r="PHA3" s="421"/>
      <s:c r="PHB3" s="421"/>
      <s:c r="PHC3" s="421"/>
      <s:c r="PHD3" s="421"/>
      <s:c r="PHE3" s="421"/>
      <s:c r="PHF3" s="421"/>
      <s:c r="PHG3" s="421"/>
      <s:c r="PHH3" s="421"/>
      <s:c r="PHI3" s="421"/>
      <s:c r="PHJ3" s="421"/>
      <s:c r="PHK3" s="421"/>
      <s:c r="PHL3" s="421"/>
      <s:c r="PHM3" s="421"/>
      <s:c r="PHN3" s="421"/>
      <s:c r="PHO3" s="421"/>
      <s:c r="PHP3" s="421"/>
      <s:c r="PHQ3" s="421"/>
      <s:c r="PHR3" s="421"/>
      <s:c r="PHS3" s="421"/>
      <s:c r="PHT3" s="421"/>
      <s:c r="PHU3" s="421"/>
      <s:c r="PHV3" s="421"/>
      <s:c r="PHW3" s="421"/>
      <s:c r="PHX3" s="421"/>
      <s:c r="PHY3" s="421"/>
      <s:c r="PHZ3" s="421"/>
      <s:c r="PIA3" s="421"/>
      <s:c r="PIB3" s="421"/>
      <s:c r="PIC3" s="421"/>
      <s:c r="PID3" s="421"/>
      <s:c r="PIE3" s="421"/>
      <s:c r="PIF3" s="421"/>
      <s:c r="PIG3" s="421"/>
      <s:c r="PIH3" s="421"/>
      <s:c r="PII3" s="421"/>
      <s:c r="PIJ3" s="421"/>
      <s:c r="PIK3" s="421"/>
      <s:c r="PIL3" s="421"/>
      <s:c r="PIM3" s="421"/>
      <s:c r="PIN3" s="421"/>
      <s:c r="PIO3" s="421"/>
      <s:c r="PIP3" s="421"/>
      <s:c r="PIQ3" s="421"/>
      <s:c r="PIR3" s="421"/>
      <s:c r="PIS3" s="421"/>
      <s:c r="PIT3" s="421"/>
      <s:c r="PIU3" s="421"/>
      <s:c r="PIV3" s="421"/>
      <s:c r="PIW3" s="421"/>
      <s:c r="PIX3" s="421"/>
      <s:c r="PIY3" s="421"/>
      <s:c r="PIZ3" s="421"/>
      <s:c r="PJA3" s="421"/>
      <s:c r="PJB3" s="421"/>
      <s:c r="PJC3" s="421"/>
      <s:c r="PJD3" s="421"/>
      <s:c r="PJE3" s="421"/>
      <s:c r="PJF3" s="421"/>
      <s:c r="PJG3" s="421"/>
      <s:c r="PJH3" s="421"/>
      <s:c r="PJI3" s="421"/>
      <s:c r="PJJ3" s="421"/>
      <s:c r="PJK3" s="421"/>
      <s:c r="PJL3" s="421"/>
      <s:c r="PJM3" s="421"/>
      <s:c r="PJN3" s="421"/>
      <s:c r="PJO3" s="421"/>
      <s:c r="PJP3" s="421"/>
      <s:c r="PJQ3" s="421"/>
      <s:c r="PJR3" s="421"/>
      <s:c r="PJS3" s="421"/>
      <s:c r="PJT3" s="421"/>
      <s:c r="PJU3" s="421"/>
      <s:c r="PJV3" s="421"/>
      <s:c r="PJW3" s="421"/>
      <s:c r="PJX3" s="421"/>
      <s:c r="PJY3" s="421"/>
      <s:c r="PJZ3" s="421"/>
      <s:c r="PKA3" s="421"/>
      <s:c r="PKB3" s="421"/>
      <s:c r="PKC3" s="421"/>
      <s:c r="PKD3" s="421"/>
      <s:c r="PKE3" s="421"/>
      <s:c r="PKF3" s="421"/>
      <s:c r="PKG3" s="421"/>
      <s:c r="PKH3" s="421"/>
      <s:c r="PKI3" s="421"/>
      <s:c r="PKJ3" s="421"/>
      <s:c r="PKK3" s="421"/>
      <s:c r="PKL3" s="421"/>
      <s:c r="PKM3" s="421"/>
      <s:c r="PKN3" s="421"/>
      <s:c r="PKO3" s="421"/>
      <s:c r="PKP3" s="421"/>
      <s:c r="PKQ3" s="421"/>
      <s:c r="PKR3" s="421"/>
      <s:c r="PKS3" s="421"/>
      <s:c r="PKT3" s="421"/>
      <s:c r="PKU3" s="421"/>
      <s:c r="PKV3" s="421"/>
      <s:c r="PKW3" s="421"/>
      <s:c r="PKX3" s="421"/>
      <s:c r="PKY3" s="421"/>
      <s:c r="PKZ3" s="421"/>
      <s:c r="PLA3" s="421"/>
      <s:c r="PLB3" s="421"/>
      <s:c r="PLC3" s="421"/>
      <s:c r="PLD3" s="421"/>
      <s:c r="PLE3" s="421"/>
      <s:c r="PLF3" s="421"/>
      <s:c r="PLG3" s="421"/>
      <s:c r="PLH3" s="421"/>
      <s:c r="PLI3" s="421"/>
      <s:c r="PLJ3" s="421"/>
      <s:c r="PLK3" s="421"/>
      <s:c r="PLL3" s="421"/>
      <s:c r="PLM3" s="421"/>
      <s:c r="PLN3" s="421"/>
      <s:c r="PLO3" s="421"/>
      <s:c r="PLP3" s="421"/>
      <s:c r="PLQ3" s="421"/>
      <s:c r="PLR3" s="421"/>
      <s:c r="PLS3" s="421"/>
      <s:c r="PLT3" s="421"/>
      <s:c r="PLU3" s="421"/>
      <s:c r="PLV3" s="421"/>
      <s:c r="PLW3" s="421"/>
      <s:c r="PLX3" s="421"/>
      <s:c r="PLY3" s="421"/>
      <s:c r="PLZ3" s="421"/>
      <s:c r="PMA3" s="421"/>
      <s:c r="PMB3" s="421"/>
      <s:c r="PMC3" s="421"/>
      <s:c r="PMD3" s="421"/>
      <s:c r="PME3" s="421"/>
      <s:c r="PMF3" s="421"/>
      <s:c r="PMG3" s="421"/>
      <s:c r="PMH3" s="421"/>
      <s:c r="PMI3" s="421"/>
      <s:c r="PMJ3" s="421"/>
      <s:c r="PMK3" s="421"/>
      <s:c r="PML3" s="421"/>
      <s:c r="PMM3" s="421"/>
      <s:c r="PMN3" s="421"/>
      <s:c r="PMO3" s="421"/>
      <s:c r="PMP3" s="421"/>
      <s:c r="PMQ3" s="421"/>
      <s:c r="PMR3" s="421"/>
      <s:c r="PMS3" s="421"/>
      <s:c r="PMT3" s="421"/>
      <s:c r="PMU3" s="421"/>
      <s:c r="PMV3" s="421"/>
      <s:c r="PMW3" s="421"/>
      <s:c r="PMX3" s="421"/>
      <s:c r="PMY3" s="421"/>
      <s:c r="PMZ3" s="421"/>
      <s:c r="PNA3" s="421"/>
      <s:c r="PNB3" s="421"/>
      <s:c r="PNC3" s="421"/>
      <s:c r="PND3" s="421"/>
      <s:c r="PNE3" s="421"/>
      <s:c r="PNF3" s="421"/>
      <s:c r="PNG3" s="421"/>
      <s:c r="PNH3" s="421"/>
      <s:c r="PNI3" s="421"/>
      <s:c r="PNJ3" s="421"/>
      <s:c r="PNK3" s="421"/>
      <s:c r="PNL3" s="421"/>
      <s:c r="PNM3" s="421"/>
      <s:c r="PNN3" s="421"/>
      <s:c r="PNO3" s="421"/>
      <s:c r="PNP3" s="421"/>
      <s:c r="PNQ3" s="421"/>
      <s:c r="PNR3" s="421"/>
      <s:c r="PNS3" s="421"/>
      <s:c r="PNT3" s="421"/>
      <s:c r="PNU3" s="421"/>
      <s:c r="PNV3" s="421"/>
      <s:c r="PNW3" s="421"/>
      <s:c r="PNX3" s="421"/>
      <s:c r="PNY3" s="421"/>
      <s:c r="PNZ3" s="421"/>
      <s:c r="POA3" s="421"/>
      <s:c r="POB3" s="421"/>
      <s:c r="POC3" s="421"/>
      <s:c r="POD3" s="421"/>
      <s:c r="POE3" s="421"/>
      <s:c r="POF3" s="421"/>
      <s:c r="POG3" s="421"/>
      <s:c r="POH3" s="421"/>
      <s:c r="POI3" s="421"/>
      <s:c r="POJ3" s="421"/>
      <s:c r="POK3" s="421"/>
      <s:c r="POL3" s="421"/>
      <s:c r="POM3" s="421"/>
      <s:c r="PON3" s="421"/>
      <s:c r="POO3" s="421"/>
      <s:c r="POP3" s="421"/>
      <s:c r="POQ3" s="421"/>
      <s:c r="POR3" s="421"/>
      <s:c r="POS3" s="421"/>
      <s:c r="POT3" s="421"/>
      <s:c r="POU3" s="421"/>
      <s:c r="POV3" s="421"/>
      <s:c r="POW3" s="421"/>
      <s:c r="POX3" s="421"/>
      <s:c r="POY3" s="421"/>
      <s:c r="POZ3" s="421"/>
      <s:c r="PPA3" s="421"/>
      <s:c r="PPB3" s="421"/>
      <s:c r="PPC3" s="421"/>
      <s:c r="PPD3" s="421"/>
      <s:c r="PPE3" s="421"/>
      <s:c r="PPF3" s="421"/>
      <s:c r="PPG3" s="421"/>
      <s:c r="PPH3" s="421"/>
      <s:c r="PPI3" s="421"/>
      <s:c r="PPJ3" s="421"/>
      <s:c r="PPK3" s="421"/>
      <s:c r="PPL3" s="421"/>
      <s:c r="PPM3" s="421"/>
      <s:c r="PPN3" s="421"/>
      <s:c r="PPO3" s="421"/>
      <s:c r="PPP3" s="421"/>
      <s:c r="PPQ3" s="421"/>
      <s:c r="PPR3" s="421"/>
      <s:c r="PPS3" s="421"/>
      <s:c r="PPT3" s="421"/>
      <s:c r="PPU3" s="421"/>
      <s:c r="PPV3" s="421"/>
      <s:c r="PPW3" s="421"/>
      <s:c r="PPX3" s="421"/>
      <s:c r="PPY3" s="421"/>
      <s:c r="PPZ3" s="421"/>
      <s:c r="PQA3" s="421"/>
      <s:c r="PQB3" s="421"/>
      <s:c r="PQC3" s="421"/>
      <s:c r="PQD3" s="421"/>
      <s:c r="PQE3" s="421"/>
      <s:c r="PQF3" s="421"/>
      <s:c r="PQG3" s="421"/>
      <s:c r="PQH3" s="421"/>
      <s:c r="PQI3" s="421"/>
      <s:c r="PQJ3" s="421"/>
      <s:c r="PQK3" s="421"/>
      <s:c r="PQL3" s="421"/>
      <s:c r="PQM3" s="421"/>
      <s:c r="PQN3" s="421"/>
      <s:c r="PQO3" s="421"/>
      <s:c r="PQP3" s="421"/>
      <s:c r="PQQ3" s="421"/>
      <s:c r="PQR3" s="421"/>
      <s:c r="PQS3" s="421"/>
      <s:c r="PQT3" s="421"/>
      <s:c r="PQU3" s="421"/>
      <s:c r="PQV3" s="421"/>
      <s:c r="PQW3" s="421"/>
      <s:c r="PQX3" s="421"/>
      <s:c r="PQY3" s="421"/>
      <s:c r="PQZ3" s="421"/>
      <s:c r="PRA3" s="421"/>
      <s:c r="PRB3" s="421"/>
      <s:c r="PRC3" s="421"/>
      <s:c r="PRD3" s="421"/>
      <s:c r="PRE3" s="421"/>
      <s:c r="PRF3" s="421"/>
      <s:c r="PRG3" s="421"/>
      <s:c r="PRH3" s="421"/>
      <s:c r="PRI3" s="421"/>
      <s:c r="PRJ3" s="421"/>
      <s:c r="PRK3" s="421"/>
      <s:c r="PRL3" s="421"/>
      <s:c r="PRM3" s="421"/>
      <s:c r="PRN3" s="421"/>
      <s:c r="PRO3" s="421"/>
      <s:c r="PRP3" s="421"/>
      <s:c r="PRQ3" s="421"/>
      <s:c r="PRR3" s="421"/>
      <s:c r="PRS3" s="421"/>
      <s:c r="PRT3" s="421"/>
      <s:c r="PRU3" s="421"/>
      <s:c r="PRV3" s="421"/>
      <s:c r="PRW3" s="421"/>
      <s:c r="PRX3" s="421"/>
      <s:c r="PRY3" s="421"/>
      <s:c r="PRZ3" s="421"/>
      <s:c r="PSA3" s="421"/>
      <s:c r="PSB3" s="421"/>
      <s:c r="PSC3" s="421"/>
      <s:c r="PSD3" s="421"/>
      <s:c r="PSE3" s="421"/>
      <s:c r="PSF3" s="421"/>
      <s:c r="PSG3" s="421"/>
      <s:c r="PSH3" s="421"/>
      <s:c r="PSI3" s="421"/>
      <s:c r="PSJ3" s="421"/>
      <s:c r="PSK3" s="421"/>
      <s:c r="PSL3" s="421"/>
      <s:c r="PSM3" s="421"/>
      <s:c r="PSN3" s="421"/>
      <s:c r="PSO3" s="421"/>
      <s:c r="PSP3" s="421"/>
      <s:c r="PSQ3" s="421"/>
      <s:c r="PSR3" s="421"/>
      <s:c r="PSS3" s="421"/>
      <s:c r="PST3" s="421"/>
      <s:c r="PSU3" s="421"/>
      <s:c r="PSV3" s="421"/>
      <s:c r="PSW3" s="421"/>
      <s:c r="PSX3" s="421"/>
      <s:c r="PSY3" s="421"/>
      <s:c r="PSZ3" s="421"/>
      <s:c r="PTA3" s="421"/>
      <s:c r="PTB3" s="421"/>
      <s:c r="PTC3" s="421"/>
      <s:c r="PTD3" s="421"/>
      <s:c r="PTE3" s="421"/>
      <s:c r="PTF3" s="421"/>
      <s:c r="PTG3" s="421"/>
      <s:c r="PTH3" s="421"/>
      <s:c r="PTI3" s="421"/>
      <s:c r="PTJ3" s="421"/>
      <s:c r="PTK3" s="421"/>
      <s:c r="PTL3" s="421"/>
      <s:c r="PTM3" s="421"/>
      <s:c r="PTN3" s="421"/>
      <s:c r="PTO3" s="421"/>
      <s:c r="PTP3" s="421"/>
      <s:c r="PTQ3" s="421"/>
      <s:c r="PTR3" s="421"/>
      <s:c r="PTS3" s="421"/>
      <s:c r="PTT3" s="421"/>
      <s:c r="PTU3" s="421"/>
      <s:c r="PTV3" s="421"/>
      <s:c r="PTW3" s="421"/>
      <s:c r="PTX3" s="421"/>
      <s:c r="PTY3" s="421"/>
      <s:c r="PTZ3" s="421"/>
      <s:c r="PUA3" s="421"/>
      <s:c r="PUB3" s="421"/>
      <s:c r="PUC3" s="421"/>
      <s:c r="PUD3" s="421"/>
      <s:c r="PUE3" s="421"/>
      <s:c r="PUF3" s="421"/>
      <s:c r="PUG3" s="421"/>
      <s:c r="PUH3" s="421"/>
      <s:c r="PUI3" s="421"/>
      <s:c r="PUJ3" s="421"/>
      <s:c r="PUK3" s="421"/>
      <s:c r="PUL3" s="421"/>
      <s:c r="PUM3" s="421"/>
      <s:c r="PUN3" s="421"/>
      <s:c r="PUO3" s="421"/>
      <s:c r="PUP3" s="421"/>
      <s:c r="PUQ3" s="421"/>
      <s:c r="PUR3" s="421"/>
      <s:c r="PUS3" s="421"/>
      <s:c r="PUT3" s="421"/>
      <s:c r="PUU3" s="421"/>
      <s:c r="PUV3" s="421"/>
      <s:c r="PUW3" s="421"/>
      <s:c r="PUX3" s="421"/>
      <s:c r="PUY3" s="421"/>
      <s:c r="PUZ3" s="421"/>
      <s:c r="PVA3" s="421"/>
      <s:c r="PVB3" s="421"/>
      <s:c r="PVC3" s="421"/>
      <s:c r="PVD3" s="421"/>
      <s:c r="PVE3" s="421"/>
      <s:c r="PVF3" s="421"/>
      <s:c r="PVG3" s="421"/>
      <s:c r="PVH3" s="421"/>
      <s:c r="PVI3" s="421"/>
      <s:c r="PVJ3" s="421"/>
      <s:c r="PVK3" s="421"/>
      <s:c r="PVL3" s="421"/>
      <s:c r="PVM3" s="421"/>
      <s:c r="PVN3" s="421"/>
      <s:c r="PVO3" s="421"/>
      <s:c r="PVP3" s="421"/>
      <s:c r="PVQ3" s="421"/>
      <s:c r="PVR3" s="421"/>
      <s:c r="PVS3" s="421"/>
      <s:c r="PVT3" s="421"/>
      <s:c r="PVU3" s="421"/>
      <s:c r="PVV3" s="421"/>
      <s:c r="PVW3" s="421"/>
      <s:c r="PVX3" s="421"/>
      <s:c r="PVY3" s="421"/>
      <s:c r="PVZ3" s="421"/>
      <s:c r="PWA3" s="421"/>
      <s:c r="PWB3" s="421"/>
      <s:c r="PWC3" s="421"/>
      <s:c r="PWD3" s="421"/>
      <s:c r="PWE3" s="421"/>
      <s:c r="PWF3" s="421"/>
      <s:c r="PWG3" s="421"/>
      <s:c r="PWH3" s="421"/>
      <s:c r="PWI3" s="421"/>
      <s:c r="PWJ3" s="421"/>
      <s:c r="PWK3" s="421"/>
      <s:c r="PWL3" s="421"/>
      <s:c r="PWM3" s="421"/>
      <s:c r="PWN3" s="421"/>
      <s:c r="PWO3" s="421"/>
      <s:c r="PWP3" s="421"/>
      <s:c r="PWQ3" s="421"/>
      <s:c r="PWR3" s="421"/>
      <s:c r="PWS3" s="421"/>
      <s:c r="PWT3" s="421"/>
      <s:c r="PWU3" s="421"/>
      <s:c r="PWV3" s="421"/>
      <s:c r="PWW3" s="421"/>
      <s:c r="PWX3" s="421"/>
      <s:c r="PWY3" s="421"/>
      <s:c r="PWZ3" s="421"/>
      <s:c r="PXA3" s="421"/>
      <s:c r="PXB3" s="421"/>
      <s:c r="PXC3" s="421"/>
      <s:c r="PXD3" s="421"/>
      <s:c r="PXE3" s="421"/>
      <s:c r="PXF3" s="421"/>
      <s:c r="PXG3" s="421"/>
      <s:c r="PXH3" s="421"/>
      <s:c r="PXI3" s="421"/>
      <s:c r="PXJ3" s="421"/>
      <s:c r="PXK3" s="421"/>
      <s:c r="PXL3" s="421"/>
      <s:c r="PXM3" s="421"/>
      <s:c r="PXN3" s="421"/>
      <s:c r="PXO3" s="421"/>
      <s:c r="PXP3" s="421"/>
      <s:c r="PXQ3" s="421"/>
      <s:c r="PXR3" s="421"/>
      <s:c r="PXS3" s="421"/>
      <s:c r="PXT3" s="421"/>
      <s:c r="PXU3" s="421"/>
      <s:c r="PXV3" s="421"/>
      <s:c r="PXW3" s="421"/>
      <s:c r="PXX3" s="421"/>
      <s:c r="PXY3" s="421"/>
      <s:c r="PXZ3" s="421"/>
      <s:c r="PYA3" s="421"/>
      <s:c r="PYB3" s="421"/>
      <s:c r="PYC3" s="421"/>
      <s:c r="PYD3" s="421"/>
      <s:c r="PYE3" s="421"/>
      <s:c r="PYF3" s="421"/>
      <s:c r="PYG3" s="421"/>
      <s:c r="PYH3" s="421"/>
      <s:c r="PYI3" s="421"/>
      <s:c r="PYJ3" s="421"/>
      <s:c r="PYK3" s="421"/>
      <s:c r="PYL3" s="421"/>
      <s:c r="PYM3" s="421"/>
      <s:c r="PYN3" s="421"/>
      <s:c r="PYO3" s="421"/>
      <s:c r="PYP3" s="421"/>
      <s:c r="PYQ3" s="421"/>
      <s:c r="PYR3" s="421"/>
      <s:c r="PYS3" s="421"/>
      <s:c r="PYT3" s="421"/>
      <s:c r="PYU3" s="421"/>
      <s:c r="PYV3" s="421"/>
      <s:c r="PYW3" s="421"/>
      <s:c r="PYX3" s="421"/>
      <s:c r="PYY3" s="421"/>
      <s:c r="PYZ3" s="421"/>
      <s:c r="PZA3" s="421"/>
      <s:c r="PZB3" s="421"/>
      <s:c r="PZC3" s="421"/>
      <s:c r="PZD3" s="421"/>
      <s:c r="PZE3" s="421"/>
      <s:c r="PZF3" s="421"/>
      <s:c r="PZG3" s="421"/>
      <s:c r="PZH3" s="421"/>
      <s:c r="PZI3" s="421"/>
      <s:c r="PZJ3" s="421"/>
      <s:c r="PZK3" s="421"/>
      <s:c r="PZL3" s="421"/>
      <s:c r="PZM3" s="421"/>
      <s:c r="PZN3" s="421"/>
      <s:c r="PZO3" s="421"/>
      <s:c r="PZP3" s="421"/>
      <s:c r="PZQ3" s="421"/>
      <s:c r="PZR3" s="421"/>
      <s:c r="PZS3" s="421"/>
      <s:c r="PZT3" s="421"/>
      <s:c r="PZU3" s="421"/>
      <s:c r="PZV3" s="421"/>
      <s:c r="PZW3" s="421"/>
      <s:c r="PZX3" s="421"/>
      <s:c r="PZY3" s="421"/>
      <s:c r="PZZ3" s="421"/>
      <s:c r="QAA3" s="421"/>
      <s:c r="QAB3" s="421"/>
      <s:c r="QAC3" s="421"/>
      <s:c r="QAD3" s="421"/>
      <s:c r="QAE3" s="421"/>
      <s:c r="QAF3" s="421"/>
      <s:c r="QAG3" s="421"/>
      <s:c r="QAH3" s="421"/>
      <s:c r="QAI3" s="421"/>
      <s:c r="QAJ3" s="421"/>
      <s:c r="QAK3" s="421"/>
      <s:c r="QAL3" s="421"/>
      <s:c r="QAM3" s="421"/>
      <s:c r="QAN3" s="421"/>
      <s:c r="QAO3" s="421"/>
      <s:c r="QAP3" s="421"/>
      <s:c r="QAQ3" s="421"/>
      <s:c r="QAR3" s="421"/>
      <s:c r="QAS3" s="421"/>
      <s:c r="QAT3" s="421"/>
      <s:c r="QAU3" s="421"/>
      <s:c r="QAV3" s="421"/>
      <s:c r="QAW3" s="421"/>
      <s:c r="QAX3" s="421"/>
      <s:c r="QAY3" s="421"/>
      <s:c r="QAZ3" s="421"/>
      <s:c r="QBA3" s="421"/>
      <s:c r="QBB3" s="421"/>
      <s:c r="QBC3" s="421"/>
      <s:c r="QBD3" s="421"/>
      <s:c r="QBE3" s="421"/>
      <s:c r="QBF3" s="421"/>
      <s:c r="QBG3" s="421"/>
      <s:c r="QBH3" s="421"/>
      <s:c r="QBI3" s="421"/>
      <s:c r="QBJ3" s="421"/>
      <s:c r="QBK3" s="421"/>
      <s:c r="QBL3" s="421"/>
      <s:c r="QBM3" s="421"/>
      <s:c r="QBN3" s="421"/>
      <s:c r="QBO3" s="421"/>
      <s:c r="QBP3" s="421"/>
      <s:c r="QBQ3" s="421"/>
      <s:c r="QBR3" s="421"/>
      <s:c r="QBS3" s="421"/>
      <s:c r="QBT3" s="421"/>
      <s:c r="QBU3" s="421"/>
      <s:c r="QBV3" s="421"/>
      <s:c r="QBW3" s="421"/>
      <s:c r="QBX3" s="421"/>
      <s:c r="QBY3" s="421"/>
      <s:c r="QBZ3" s="421"/>
      <s:c r="QCA3" s="421"/>
      <s:c r="QCB3" s="421"/>
      <s:c r="QCC3" s="421"/>
      <s:c r="QCD3" s="421"/>
      <s:c r="QCE3" s="421"/>
      <s:c r="QCF3" s="421"/>
      <s:c r="QCG3" s="421"/>
      <s:c r="QCH3" s="421"/>
      <s:c r="QCI3" s="421"/>
      <s:c r="QCJ3" s="421"/>
      <s:c r="QCK3" s="421"/>
      <s:c r="QCL3" s="421"/>
      <s:c r="QCM3" s="421"/>
      <s:c r="QCN3" s="421"/>
      <s:c r="QCO3" s="421"/>
      <s:c r="QCP3" s="421"/>
      <s:c r="QCQ3" s="421"/>
      <s:c r="QCR3" s="421"/>
      <s:c r="QCS3" s="421"/>
      <s:c r="QCT3" s="421"/>
      <s:c r="QCU3" s="421"/>
      <s:c r="QCV3" s="421"/>
      <s:c r="QCW3" s="421"/>
      <s:c r="QCX3" s="421"/>
      <s:c r="QCY3" s="421"/>
      <s:c r="QCZ3" s="421"/>
      <s:c r="QDA3" s="421"/>
      <s:c r="QDB3" s="421"/>
      <s:c r="QDC3" s="421"/>
      <s:c r="QDD3" s="421"/>
      <s:c r="QDE3" s="421"/>
      <s:c r="QDF3" s="421"/>
      <s:c r="QDG3" s="421"/>
      <s:c r="QDH3" s="421"/>
      <s:c r="QDI3" s="421"/>
      <s:c r="QDJ3" s="421"/>
      <s:c r="QDK3" s="421"/>
      <s:c r="QDL3" s="421"/>
      <s:c r="QDM3" s="421"/>
      <s:c r="QDN3" s="421"/>
      <s:c r="QDO3" s="421"/>
      <s:c r="QDP3" s="421"/>
      <s:c r="QDQ3" s="421"/>
      <s:c r="QDR3" s="421"/>
      <s:c r="QDS3" s="421"/>
      <s:c r="QDT3" s="421"/>
      <s:c r="QDU3" s="421"/>
      <s:c r="QDV3" s="421"/>
      <s:c r="QDW3" s="421"/>
      <s:c r="QDX3" s="421"/>
      <s:c r="QDY3" s="421"/>
      <s:c r="QDZ3" s="421"/>
      <s:c r="QEA3" s="421"/>
      <s:c r="QEB3" s="421"/>
      <s:c r="QEC3" s="421"/>
      <s:c r="QED3" s="421"/>
      <s:c r="QEE3" s="421"/>
      <s:c r="QEF3" s="421"/>
      <s:c r="QEG3" s="421"/>
      <s:c r="QEH3" s="421"/>
      <s:c r="QEI3" s="421"/>
      <s:c r="QEJ3" s="421"/>
      <s:c r="QEK3" s="421"/>
      <s:c r="QEL3" s="421"/>
      <s:c r="QEM3" s="421"/>
      <s:c r="QEN3" s="421"/>
      <s:c r="QEO3" s="421"/>
      <s:c r="QEP3" s="421"/>
      <s:c r="QEQ3" s="421"/>
      <s:c r="QER3" s="421"/>
      <s:c r="QES3" s="421"/>
      <s:c r="QET3" s="421"/>
      <s:c r="QEU3" s="421"/>
      <s:c r="QEV3" s="421"/>
      <s:c r="QEW3" s="421"/>
      <s:c r="QEX3" s="421"/>
      <s:c r="QEY3" s="421"/>
      <s:c r="QEZ3" s="421"/>
      <s:c r="QFA3" s="421"/>
      <s:c r="QFB3" s="421"/>
      <s:c r="QFC3" s="421"/>
      <s:c r="QFD3" s="421"/>
      <s:c r="QFE3" s="421"/>
      <s:c r="QFF3" s="421"/>
      <s:c r="QFG3" s="421"/>
      <s:c r="QFH3" s="421"/>
      <s:c r="QFI3" s="421"/>
      <s:c r="QFJ3" s="421"/>
      <s:c r="QFK3" s="421"/>
      <s:c r="QFL3" s="421"/>
      <s:c r="QFM3" s="421"/>
      <s:c r="QFN3" s="421"/>
      <s:c r="QFO3" s="421"/>
      <s:c r="QFP3" s="421"/>
      <s:c r="QFQ3" s="421"/>
      <s:c r="QFR3" s="421"/>
      <s:c r="QFS3" s="421"/>
      <s:c r="QFT3" s="421"/>
      <s:c r="QFU3" s="421"/>
      <s:c r="QFV3" s="421"/>
      <s:c r="QFW3" s="421"/>
      <s:c r="QFX3" s="421"/>
      <s:c r="QFY3" s="421"/>
      <s:c r="QFZ3" s="421"/>
      <s:c r="QGA3" s="421"/>
      <s:c r="QGB3" s="421"/>
      <s:c r="QGC3" s="421"/>
      <s:c r="QGD3" s="421"/>
      <s:c r="QGE3" s="421"/>
      <s:c r="QGF3" s="421"/>
      <s:c r="QGG3" s="421"/>
      <s:c r="QGH3" s="421"/>
      <s:c r="QGI3" s="421"/>
      <s:c r="QGJ3" s="421"/>
      <s:c r="QGK3" s="421"/>
      <s:c r="QGL3" s="421"/>
      <s:c r="QGM3" s="421"/>
      <s:c r="QGN3" s="421"/>
      <s:c r="QGO3" s="421"/>
      <s:c r="QGP3" s="421"/>
      <s:c r="QGQ3" s="421"/>
      <s:c r="QGR3" s="421"/>
      <s:c r="QGS3" s="421"/>
      <s:c r="QGT3" s="421"/>
      <s:c r="QGU3" s="421"/>
      <s:c r="QGV3" s="421"/>
      <s:c r="QGW3" s="421"/>
      <s:c r="QGX3" s="421"/>
      <s:c r="QGY3" s="421"/>
      <s:c r="QGZ3" s="421"/>
      <s:c r="QHA3" s="421"/>
      <s:c r="QHB3" s="421"/>
      <s:c r="QHC3" s="421"/>
      <s:c r="QHD3" s="421"/>
      <s:c r="QHE3" s="421"/>
      <s:c r="QHF3" s="421"/>
      <s:c r="QHG3" s="421"/>
      <s:c r="QHH3" s="421"/>
      <s:c r="QHI3" s="421"/>
      <s:c r="QHJ3" s="421"/>
      <s:c r="QHK3" s="421"/>
      <s:c r="QHL3" s="421"/>
      <s:c r="QHM3" s="421"/>
      <s:c r="QHN3" s="421"/>
      <s:c r="QHO3" s="421"/>
      <s:c r="QHP3" s="421"/>
      <s:c r="QHQ3" s="421"/>
      <s:c r="QHR3" s="421"/>
      <s:c r="QHS3" s="421"/>
      <s:c r="QHT3" s="421"/>
      <s:c r="QHU3" s="421"/>
      <s:c r="QHV3" s="421"/>
      <s:c r="QHW3" s="421"/>
      <s:c r="QHX3" s="421"/>
      <s:c r="QHY3" s="421"/>
      <s:c r="QHZ3" s="421"/>
      <s:c r="QIA3" s="421"/>
      <s:c r="QIB3" s="421"/>
      <s:c r="QIC3" s="421"/>
      <s:c r="QID3" s="421"/>
      <s:c r="QIE3" s="421"/>
      <s:c r="QIF3" s="421"/>
      <s:c r="QIG3" s="421"/>
      <s:c r="QIH3" s="421"/>
      <s:c r="QII3" s="421"/>
      <s:c r="QIJ3" s="421"/>
      <s:c r="QIK3" s="421"/>
      <s:c r="QIL3" s="421"/>
      <s:c r="QIM3" s="421"/>
      <s:c r="QIN3" s="421"/>
      <s:c r="QIO3" s="421"/>
      <s:c r="QIP3" s="421"/>
      <s:c r="QIQ3" s="421"/>
      <s:c r="QIR3" s="421"/>
      <s:c r="QIS3" s="421"/>
      <s:c r="QIT3" s="421"/>
      <s:c r="QIU3" s="421"/>
      <s:c r="QIV3" s="421"/>
      <s:c r="QIW3" s="421"/>
      <s:c r="QIX3" s="421"/>
      <s:c r="QIY3" s="421"/>
      <s:c r="QIZ3" s="421"/>
      <s:c r="QJA3" s="421"/>
      <s:c r="QJB3" s="421"/>
      <s:c r="QJC3" s="421"/>
      <s:c r="QJD3" s="421"/>
      <s:c r="QJE3" s="421"/>
      <s:c r="QJF3" s="421"/>
      <s:c r="QJG3" s="421"/>
      <s:c r="QJH3" s="421"/>
      <s:c r="QJI3" s="421"/>
      <s:c r="QJJ3" s="421"/>
      <s:c r="QJK3" s="421"/>
      <s:c r="QJL3" s="421"/>
      <s:c r="QJM3" s="421"/>
      <s:c r="QJN3" s="421"/>
      <s:c r="QJO3" s="421"/>
      <s:c r="QJP3" s="421"/>
      <s:c r="QJQ3" s="421"/>
      <s:c r="QJR3" s="421"/>
      <s:c r="QJS3" s="421"/>
      <s:c r="QJT3" s="421"/>
      <s:c r="QJU3" s="421"/>
      <s:c r="QJV3" s="421"/>
      <s:c r="QJW3" s="421"/>
      <s:c r="QJX3" s="421"/>
      <s:c r="QJY3" s="421"/>
      <s:c r="QJZ3" s="421"/>
      <s:c r="QKA3" s="421"/>
      <s:c r="QKB3" s="421"/>
      <s:c r="QKC3" s="421"/>
      <s:c r="QKD3" s="421"/>
      <s:c r="QKE3" s="421"/>
      <s:c r="QKF3" s="421"/>
      <s:c r="QKG3" s="421"/>
      <s:c r="QKH3" s="421"/>
      <s:c r="QKI3" s="421"/>
      <s:c r="QKJ3" s="421"/>
      <s:c r="QKK3" s="421"/>
      <s:c r="QKL3" s="421"/>
      <s:c r="QKM3" s="421"/>
      <s:c r="QKN3" s="421"/>
      <s:c r="QKO3" s="421"/>
      <s:c r="QKP3" s="421"/>
      <s:c r="QKQ3" s="421"/>
      <s:c r="QKR3" s="421"/>
      <s:c r="QKS3" s="421"/>
      <s:c r="QKT3" s="421"/>
      <s:c r="QKU3" s="421"/>
      <s:c r="QKV3" s="421"/>
      <s:c r="QKW3" s="421"/>
      <s:c r="QKX3" s="421"/>
      <s:c r="QKY3" s="421"/>
      <s:c r="QKZ3" s="421"/>
      <s:c r="QLA3" s="421"/>
      <s:c r="QLB3" s="421"/>
      <s:c r="QLC3" s="421"/>
      <s:c r="QLD3" s="421"/>
      <s:c r="QLE3" s="421"/>
      <s:c r="QLF3" s="421"/>
      <s:c r="QLG3" s="421"/>
      <s:c r="QLH3" s="421"/>
      <s:c r="QLI3" s="421"/>
      <s:c r="QLJ3" s="421"/>
      <s:c r="QLK3" s="421"/>
      <s:c r="QLL3" s="421"/>
      <s:c r="QLM3" s="421"/>
      <s:c r="QLN3" s="421"/>
      <s:c r="QLO3" s="421"/>
      <s:c r="QLP3" s="421"/>
      <s:c r="QLQ3" s="421"/>
      <s:c r="QLR3" s="421"/>
      <s:c r="QLS3" s="421"/>
      <s:c r="QLT3" s="421"/>
      <s:c r="QLU3" s="421"/>
      <s:c r="QLV3" s="421"/>
      <s:c r="QLW3" s="421"/>
      <s:c r="QLX3" s="421"/>
      <s:c r="QLY3" s="421"/>
      <s:c r="QLZ3" s="421"/>
      <s:c r="QMA3" s="421"/>
      <s:c r="QMB3" s="421"/>
      <s:c r="QMC3" s="421"/>
      <s:c r="QMD3" s="421"/>
      <s:c r="QME3" s="421"/>
      <s:c r="QMF3" s="421"/>
      <s:c r="QMG3" s="421"/>
      <s:c r="QMH3" s="421"/>
      <s:c r="QMI3" s="421"/>
      <s:c r="QMJ3" s="421"/>
      <s:c r="QMK3" s="421"/>
      <s:c r="QML3" s="421"/>
      <s:c r="QMM3" s="421"/>
      <s:c r="QMN3" s="421"/>
      <s:c r="QMO3" s="421"/>
      <s:c r="QMP3" s="421"/>
      <s:c r="QMQ3" s="421"/>
      <s:c r="QMR3" s="421"/>
      <s:c r="QMS3" s="421"/>
      <s:c r="QMT3" s="421"/>
      <s:c r="QMU3" s="421"/>
      <s:c r="QMV3" s="421"/>
      <s:c r="QMW3" s="421"/>
      <s:c r="QMX3" s="421"/>
      <s:c r="QMY3" s="421"/>
      <s:c r="QMZ3" s="421"/>
      <s:c r="QNA3" s="421"/>
      <s:c r="QNB3" s="421"/>
      <s:c r="QNC3" s="421"/>
      <s:c r="QND3" s="421"/>
      <s:c r="QNE3" s="421"/>
      <s:c r="QNF3" s="421"/>
      <s:c r="QNG3" s="421"/>
      <s:c r="QNH3" s="421"/>
      <s:c r="QNI3" s="421"/>
      <s:c r="QNJ3" s="421"/>
      <s:c r="QNK3" s="421"/>
      <s:c r="QNL3" s="421"/>
      <s:c r="QNM3" s="421"/>
      <s:c r="QNN3" s="421"/>
      <s:c r="QNO3" s="421"/>
      <s:c r="QNP3" s="421"/>
      <s:c r="QNQ3" s="421"/>
      <s:c r="QNR3" s="421"/>
      <s:c r="QNS3" s="421"/>
      <s:c r="QNT3" s="421"/>
      <s:c r="QNU3" s="421"/>
      <s:c r="QNV3" s="421"/>
      <s:c r="QNW3" s="421"/>
      <s:c r="QNX3" s="421"/>
      <s:c r="QNY3" s="421"/>
      <s:c r="QNZ3" s="421"/>
      <s:c r="QOA3" s="421"/>
      <s:c r="QOB3" s="421"/>
      <s:c r="QOC3" s="421"/>
      <s:c r="QOD3" s="421"/>
      <s:c r="QOE3" s="421"/>
      <s:c r="QOF3" s="421"/>
      <s:c r="QOG3" s="421"/>
      <s:c r="QOH3" s="421"/>
      <s:c r="QOI3" s="421"/>
      <s:c r="QOJ3" s="421"/>
      <s:c r="QOK3" s="421"/>
      <s:c r="QOL3" s="421"/>
      <s:c r="QOM3" s="421"/>
      <s:c r="QON3" s="421"/>
      <s:c r="QOO3" s="421"/>
      <s:c r="QOP3" s="421"/>
      <s:c r="QOQ3" s="421"/>
      <s:c r="QOR3" s="421"/>
      <s:c r="QOS3" s="421"/>
      <s:c r="QOT3" s="421"/>
      <s:c r="QOU3" s="421"/>
      <s:c r="QOV3" s="421"/>
      <s:c r="QOW3" s="421"/>
      <s:c r="QOX3" s="421"/>
      <s:c r="QOY3" s="421"/>
      <s:c r="QOZ3" s="421"/>
      <s:c r="QPA3" s="421"/>
      <s:c r="QPB3" s="421"/>
      <s:c r="QPC3" s="421"/>
      <s:c r="QPD3" s="421"/>
      <s:c r="QPE3" s="421"/>
      <s:c r="QPF3" s="421"/>
      <s:c r="QPG3" s="421"/>
      <s:c r="QPH3" s="421"/>
      <s:c r="QPI3" s="421"/>
      <s:c r="QPJ3" s="421"/>
      <s:c r="QPK3" s="421"/>
      <s:c r="QPL3" s="421"/>
      <s:c r="QPM3" s="421"/>
      <s:c r="QPN3" s="421"/>
      <s:c r="QPO3" s="421"/>
      <s:c r="QPP3" s="421"/>
      <s:c r="QPQ3" s="421"/>
      <s:c r="QPR3" s="421"/>
      <s:c r="QPS3" s="421"/>
      <s:c r="QPT3" s="421"/>
      <s:c r="QPU3" s="421"/>
      <s:c r="QPV3" s="421"/>
      <s:c r="QPW3" s="421"/>
      <s:c r="QPX3" s="421"/>
      <s:c r="QPY3" s="421"/>
      <s:c r="QPZ3" s="421"/>
      <s:c r="QQA3" s="421"/>
      <s:c r="QQB3" s="421"/>
      <s:c r="QQC3" s="421"/>
      <s:c r="QQD3" s="421"/>
      <s:c r="QQE3" s="421"/>
      <s:c r="QQF3" s="421"/>
      <s:c r="QQG3" s="421"/>
      <s:c r="QQH3" s="421"/>
      <s:c r="QQI3" s="421"/>
      <s:c r="QQJ3" s="421"/>
      <s:c r="QQK3" s="421"/>
      <s:c r="QQL3" s="421"/>
      <s:c r="QQM3" s="421"/>
      <s:c r="QQN3" s="421"/>
      <s:c r="QQO3" s="421"/>
      <s:c r="QQP3" s="421"/>
      <s:c r="QQQ3" s="421"/>
      <s:c r="QQR3" s="421"/>
      <s:c r="QQS3" s="421"/>
      <s:c r="QQT3" s="421"/>
      <s:c r="QQU3" s="421"/>
      <s:c r="QQV3" s="421"/>
      <s:c r="QQW3" s="421"/>
      <s:c r="QQX3" s="421"/>
      <s:c r="QQY3" s="421"/>
      <s:c r="QQZ3" s="421"/>
      <s:c r="QRA3" s="421"/>
      <s:c r="QRB3" s="421"/>
      <s:c r="QRC3" s="421"/>
      <s:c r="QRD3" s="421"/>
      <s:c r="QRE3" s="421"/>
      <s:c r="QRF3" s="421"/>
      <s:c r="QRG3" s="421"/>
      <s:c r="QRH3" s="421"/>
      <s:c r="QRI3" s="421"/>
      <s:c r="QRJ3" s="421"/>
      <s:c r="QRK3" s="421"/>
      <s:c r="QRL3" s="421"/>
      <s:c r="QRM3" s="421"/>
      <s:c r="QRN3" s="421"/>
      <s:c r="QRO3" s="421"/>
      <s:c r="QRP3" s="421"/>
      <s:c r="QRQ3" s="421"/>
      <s:c r="QRR3" s="421"/>
      <s:c r="QRS3" s="421"/>
      <s:c r="QRT3" s="421"/>
      <s:c r="QRU3" s="421"/>
      <s:c r="QRV3" s="421"/>
      <s:c r="QRW3" s="421"/>
      <s:c r="QRX3" s="421"/>
      <s:c r="QRY3" s="421"/>
      <s:c r="QRZ3" s="421"/>
      <s:c r="QSA3" s="421"/>
      <s:c r="QSB3" s="421"/>
      <s:c r="QSC3" s="421"/>
      <s:c r="QSD3" s="421"/>
      <s:c r="QSE3" s="421"/>
      <s:c r="QSF3" s="421"/>
      <s:c r="QSG3" s="421"/>
      <s:c r="QSH3" s="421"/>
      <s:c r="QSI3" s="421"/>
      <s:c r="QSJ3" s="421"/>
      <s:c r="QSK3" s="421"/>
      <s:c r="QSL3" s="421"/>
      <s:c r="QSM3" s="421"/>
      <s:c r="QSN3" s="421"/>
      <s:c r="QSO3" s="421"/>
      <s:c r="QSP3" s="421"/>
      <s:c r="QSQ3" s="421"/>
      <s:c r="QSR3" s="421"/>
      <s:c r="QSS3" s="421"/>
      <s:c r="QST3" s="421"/>
      <s:c r="QSU3" s="421"/>
      <s:c r="QSV3" s="421"/>
      <s:c r="QSW3" s="421"/>
      <s:c r="QSX3" s="421"/>
      <s:c r="QSY3" s="421"/>
      <s:c r="QSZ3" s="421"/>
      <s:c r="QTA3" s="421"/>
      <s:c r="QTB3" s="421"/>
      <s:c r="QTC3" s="421"/>
      <s:c r="QTD3" s="421"/>
      <s:c r="QTE3" s="421"/>
      <s:c r="QTF3" s="421"/>
      <s:c r="QTG3" s="421"/>
      <s:c r="QTH3" s="421"/>
      <s:c r="QTI3" s="421"/>
      <s:c r="QTJ3" s="421"/>
      <s:c r="QTK3" s="421"/>
      <s:c r="QTL3" s="421"/>
      <s:c r="QTM3" s="421"/>
      <s:c r="QTN3" s="421"/>
      <s:c r="QTO3" s="421"/>
      <s:c r="QTP3" s="421"/>
      <s:c r="QTQ3" s="421"/>
      <s:c r="QTR3" s="421"/>
      <s:c r="QTS3" s="421"/>
      <s:c r="QTT3" s="421"/>
      <s:c r="QTU3" s="421"/>
      <s:c r="QTV3" s="421"/>
      <s:c r="QTW3" s="421"/>
      <s:c r="QTX3" s="421"/>
      <s:c r="QTY3" s="421"/>
      <s:c r="QTZ3" s="421"/>
      <s:c r="QUA3" s="421"/>
      <s:c r="QUB3" s="421"/>
      <s:c r="QUC3" s="421"/>
      <s:c r="QUD3" s="421"/>
      <s:c r="QUE3" s="421"/>
      <s:c r="QUF3" s="421"/>
      <s:c r="QUG3" s="421"/>
      <s:c r="QUH3" s="421"/>
      <s:c r="QUI3" s="421"/>
      <s:c r="QUJ3" s="421"/>
      <s:c r="QUK3" s="421"/>
      <s:c r="QUL3" s="421"/>
      <s:c r="QUM3" s="421"/>
      <s:c r="QUN3" s="421"/>
      <s:c r="QUO3" s="421"/>
      <s:c r="QUP3" s="421"/>
      <s:c r="QUQ3" s="421"/>
      <s:c r="QUR3" s="421"/>
      <s:c r="QUS3" s="421"/>
      <s:c r="QUT3" s="421"/>
      <s:c r="QUU3" s="421"/>
      <s:c r="QUV3" s="421"/>
      <s:c r="QUW3" s="421"/>
      <s:c r="QUX3" s="421"/>
      <s:c r="QUY3" s="421"/>
      <s:c r="QUZ3" s="421"/>
      <s:c r="QVA3" s="421"/>
      <s:c r="QVB3" s="421"/>
      <s:c r="QVC3" s="421"/>
      <s:c r="QVD3" s="421"/>
      <s:c r="QVE3" s="421"/>
      <s:c r="QVF3" s="421"/>
      <s:c r="QVG3" s="421"/>
      <s:c r="QVH3" s="421"/>
      <s:c r="QVI3" s="421"/>
      <s:c r="QVJ3" s="421"/>
      <s:c r="QVK3" s="421"/>
      <s:c r="QVL3" s="421"/>
      <s:c r="QVM3" s="421"/>
      <s:c r="QVN3" s="421"/>
      <s:c r="QVO3" s="421"/>
      <s:c r="QVP3" s="421"/>
      <s:c r="QVQ3" s="421"/>
      <s:c r="QVR3" s="421"/>
      <s:c r="QVS3" s="421"/>
      <s:c r="QVT3" s="421"/>
      <s:c r="QVU3" s="421"/>
      <s:c r="QVV3" s="421"/>
      <s:c r="QVW3" s="421"/>
      <s:c r="QVX3" s="421"/>
      <s:c r="QVY3" s="421"/>
      <s:c r="QVZ3" s="421"/>
      <s:c r="QWA3" s="421"/>
      <s:c r="QWB3" s="421"/>
      <s:c r="QWC3" s="421"/>
      <s:c r="QWD3" s="421"/>
      <s:c r="QWE3" s="421"/>
      <s:c r="QWF3" s="421"/>
      <s:c r="QWG3" s="421"/>
      <s:c r="QWH3" s="421"/>
      <s:c r="QWI3" s="421"/>
      <s:c r="QWJ3" s="421"/>
      <s:c r="QWK3" s="421"/>
      <s:c r="QWL3" s="421"/>
      <s:c r="QWM3" s="421"/>
      <s:c r="QWN3" s="421"/>
      <s:c r="QWO3" s="421"/>
      <s:c r="QWP3" s="421"/>
      <s:c r="QWQ3" s="421"/>
      <s:c r="QWR3" s="421"/>
      <s:c r="QWS3" s="421"/>
      <s:c r="QWT3" s="421"/>
      <s:c r="QWU3" s="421"/>
      <s:c r="QWV3" s="421"/>
      <s:c r="QWW3" s="421"/>
      <s:c r="QWX3" s="421"/>
      <s:c r="QWY3" s="421"/>
      <s:c r="QWZ3" s="421"/>
      <s:c r="QXA3" s="421"/>
      <s:c r="QXB3" s="421"/>
      <s:c r="QXC3" s="421"/>
      <s:c r="QXD3" s="421"/>
      <s:c r="QXE3" s="421"/>
      <s:c r="QXF3" s="421"/>
      <s:c r="QXG3" s="421"/>
      <s:c r="QXH3" s="421"/>
      <s:c r="QXI3" s="421"/>
      <s:c r="QXJ3" s="421"/>
      <s:c r="QXK3" s="421"/>
      <s:c r="QXL3" s="421"/>
      <s:c r="QXM3" s="421"/>
      <s:c r="QXN3" s="421"/>
      <s:c r="QXO3" s="421"/>
      <s:c r="QXP3" s="421"/>
      <s:c r="QXQ3" s="421"/>
      <s:c r="QXR3" s="421"/>
      <s:c r="QXS3" s="421"/>
      <s:c r="QXT3" s="421"/>
      <s:c r="QXU3" s="421"/>
      <s:c r="QXV3" s="421"/>
      <s:c r="QXW3" s="421"/>
      <s:c r="QXX3" s="421"/>
      <s:c r="QXY3" s="421"/>
      <s:c r="QXZ3" s="421"/>
      <s:c r="QYA3" s="421"/>
      <s:c r="QYB3" s="421"/>
      <s:c r="QYC3" s="421"/>
      <s:c r="QYD3" s="421"/>
      <s:c r="QYE3" s="421"/>
      <s:c r="QYF3" s="421"/>
      <s:c r="QYG3" s="421"/>
      <s:c r="QYH3" s="421"/>
      <s:c r="QYI3" s="421"/>
      <s:c r="QYJ3" s="421"/>
      <s:c r="QYK3" s="421"/>
      <s:c r="QYL3" s="421"/>
      <s:c r="QYM3" s="421"/>
      <s:c r="QYN3" s="421"/>
      <s:c r="QYO3" s="421"/>
      <s:c r="QYP3" s="421"/>
      <s:c r="QYQ3" s="421"/>
      <s:c r="QYR3" s="421"/>
      <s:c r="QYS3" s="421"/>
      <s:c r="QYT3" s="421"/>
      <s:c r="QYU3" s="421"/>
      <s:c r="QYV3" s="421"/>
      <s:c r="QYW3" s="421"/>
      <s:c r="QYX3" s="421"/>
      <s:c r="QYY3" s="421"/>
      <s:c r="QYZ3" s="421"/>
      <s:c r="QZA3" s="421"/>
      <s:c r="QZB3" s="421"/>
      <s:c r="QZC3" s="421"/>
      <s:c r="QZD3" s="421"/>
      <s:c r="QZE3" s="421"/>
      <s:c r="QZF3" s="421"/>
      <s:c r="QZG3" s="421"/>
      <s:c r="QZH3" s="421"/>
      <s:c r="QZI3" s="421"/>
      <s:c r="QZJ3" s="421"/>
      <s:c r="QZK3" s="421"/>
      <s:c r="QZL3" s="421"/>
      <s:c r="QZM3" s="421"/>
      <s:c r="QZN3" s="421"/>
      <s:c r="QZO3" s="421"/>
      <s:c r="QZP3" s="421"/>
      <s:c r="QZQ3" s="421"/>
      <s:c r="QZR3" s="421"/>
      <s:c r="QZS3" s="421"/>
      <s:c r="QZT3" s="421"/>
      <s:c r="QZU3" s="421"/>
      <s:c r="QZV3" s="421"/>
      <s:c r="QZW3" s="421"/>
      <s:c r="QZX3" s="421"/>
      <s:c r="QZY3" s="421"/>
      <s:c r="QZZ3" s="421"/>
      <s:c r="RAA3" s="421"/>
      <s:c r="RAB3" s="421"/>
      <s:c r="RAC3" s="421"/>
      <s:c r="RAD3" s="421"/>
      <s:c r="RAE3" s="421"/>
      <s:c r="RAF3" s="421"/>
      <s:c r="RAG3" s="421"/>
      <s:c r="RAH3" s="421"/>
      <s:c r="RAI3" s="421"/>
      <s:c r="RAJ3" s="421"/>
      <s:c r="RAK3" s="421"/>
      <s:c r="RAL3" s="421"/>
      <s:c r="RAM3" s="421"/>
      <s:c r="RAN3" s="421"/>
      <s:c r="RAO3" s="421"/>
      <s:c r="RAP3" s="421"/>
      <s:c r="RAQ3" s="421"/>
      <s:c r="RAR3" s="421"/>
      <s:c r="RAS3" s="421"/>
      <s:c r="RAT3" s="421"/>
      <s:c r="RAU3" s="421"/>
      <s:c r="RAV3" s="421"/>
      <s:c r="RAW3" s="421"/>
      <s:c r="RAX3" s="421"/>
      <s:c r="RAY3" s="421"/>
      <s:c r="RAZ3" s="421"/>
      <s:c r="RBA3" s="421"/>
      <s:c r="RBB3" s="421"/>
      <s:c r="RBC3" s="421"/>
      <s:c r="RBD3" s="421"/>
      <s:c r="RBE3" s="421"/>
      <s:c r="RBF3" s="421"/>
      <s:c r="RBG3" s="421"/>
      <s:c r="RBH3" s="421"/>
      <s:c r="RBI3" s="421"/>
      <s:c r="RBJ3" s="421"/>
      <s:c r="RBK3" s="421"/>
      <s:c r="RBL3" s="421"/>
      <s:c r="RBM3" s="421"/>
      <s:c r="RBN3" s="421"/>
      <s:c r="RBO3" s="421"/>
      <s:c r="RBP3" s="421"/>
      <s:c r="RBQ3" s="421"/>
      <s:c r="RBR3" s="421"/>
      <s:c r="RBS3" s="421"/>
      <s:c r="RBT3" s="421"/>
      <s:c r="RBU3" s="421"/>
      <s:c r="RBV3" s="421"/>
      <s:c r="RBW3" s="421"/>
      <s:c r="RBX3" s="421"/>
      <s:c r="RBY3" s="421"/>
      <s:c r="RBZ3" s="421"/>
      <s:c r="RCA3" s="421"/>
      <s:c r="RCB3" s="421"/>
      <s:c r="RCC3" s="421"/>
      <s:c r="RCD3" s="421"/>
      <s:c r="RCE3" s="421"/>
      <s:c r="RCF3" s="421"/>
      <s:c r="RCG3" s="421"/>
      <s:c r="RCH3" s="421"/>
      <s:c r="RCI3" s="421"/>
      <s:c r="RCJ3" s="421"/>
      <s:c r="RCK3" s="421"/>
      <s:c r="RCL3" s="421"/>
      <s:c r="RCM3" s="421"/>
      <s:c r="RCN3" s="421"/>
      <s:c r="RCO3" s="421"/>
      <s:c r="RCP3" s="421"/>
      <s:c r="RCQ3" s="421"/>
      <s:c r="RCR3" s="421"/>
      <s:c r="RCS3" s="421"/>
      <s:c r="RCT3" s="421"/>
      <s:c r="RCU3" s="421"/>
      <s:c r="RCV3" s="421"/>
      <s:c r="RCW3" s="421"/>
      <s:c r="RCX3" s="421"/>
      <s:c r="RCY3" s="421"/>
      <s:c r="RCZ3" s="421"/>
      <s:c r="RDA3" s="421"/>
      <s:c r="RDB3" s="421"/>
      <s:c r="RDC3" s="421"/>
      <s:c r="RDD3" s="421"/>
      <s:c r="RDE3" s="421"/>
      <s:c r="RDF3" s="421"/>
      <s:c r="RDG3" s="421"/>
      <s:c r="RDH3" s="421"/>
      <s:c r="RDI3" s="421"/>
      <s:c r="RDJ3" s="421"/>
      <s:c r="RDK3" s="421"/>
      <s:c r="RDL3" s="421"/>
      <s:c r="RDM3" s="421"/>
      <s:c r="RDN3" s="421"/>
      <s:c r="RDO3" s="421"/>
      <s:c r="RDP3" s="421"/>
      <s:c r="RDQ3" s="421"/>
      <s:c r="RDR3" s="421"/>
      <s:c r="RDS3" s="421"/>
      <s:c r="RDT3" s="421"/>
      <s:c r="RDU3" s="421"/>
      <s:c r="RDV3" s="421"/>
      <s:c r="RDW3" s="421"/>
      <s:c r="RDX3" s="421"/>
      <s:c r="RDY3" s="421"/>
      <s:c r="RDZ3" s="421"/>
      <s:c r="REA3" s="421"/>
      <s:c r="REB3" s="421"/>
      <s:c r="REC3" s="421"/>
      <s:c r="RED3" s="421"/>
      <s:c r="REE3" s="421"/>
      <s:c r="REF3" s="421"/>
      <s:c r="REG3" s="421"/>
      <s:c r="REH3" s="421"/>
      <s:c r="REI3" s="421"/>
      <s:c r="REJ3" s="421"/>
      <s:c r="REK3" s="421"/>
      <s:c r="REL3" s="421"/>
      <s:c r="REM3" s="421"/>
      <s:c r="REN3" s="421"/>
      <s:c r="REO3" s="421"/>
      <s:c r="REP3" s="421"/>
      <s:c r="REQ3" s="421"/>
      <s:c r="RER3" s="421"/>
      <s:c r="RES3" s="421"/>
      <s:c r="RET3" s="421"/>
      <s:c r="REU3" s="421"/>
      <s:c r="REV3" s="421"/>
      <s:c r="REW3" s="421"/>
      <s:c r="REX3" s="421"/>
      <s:c r="REY3" s="421"/>
      <s:c r="REZ3" s="421"/>
      <s:c r="RFA3" s="421"/>
      <s:c r="RFB3" s="421"/>
      <s:c r="RFC3" s="421"/>
      <s:c r="RFD3" s="421"/>
      <s:c r="RFE3" s="421"/>
      <s:c r="RFF3" s="421"/>
      <s:c r="RFG3" s="421"/>
      <s:c r="RFH3" s="421"/>
      <s:c r="RFI3" s="421"/>
      <s:c r="RFJ3" s="421"/>
      <s:c r="RFK3" s="421"/>
      <s:c r="RFL3" s="421"/>
      <s:c r="RFM3" s="421"/>
      <s:c r="RFN3" s="421"/>
      <s:c r="RFO3" s="421"/>
      <s:c r="RFP3" s="421"/>
      <s:c r="RFQ3" s="421"/>
      <s:c r="RFR3" s="421"/>
      <s:c r="RFS3" s="421"/>
      <s:c r="RFT3" s="421"/>
      <s:c r="RFU3" s="421"/>
      <s:c r="RFV3" s="421"/>
      <s:c r="RFW3" s="421"/>
      <s:c r="RFX3" s="421"/>
      <s:c r="RFY3" s="421"/>
      <s:c r="RFZ3" s="421"/>
      <s:c r="RGA3" s="421"/>
      <s:c r="RGB3" s="421"/>
      <s:c r="RGC3" s="421"/>
      <s:c r="RGD3" s="421"/>
      <s:c r="RGE3" s="421"/>
      <s:c r="RGF3" s="421"/>
      <s:c r="RGG3" s="421"/>
      <s:c r="RGH3" s="421"/>
      <s:c r="RGI3" s="421"/>
      <s:c r="RGJ3" s="421"/>
      <s:c r="RGK3" s="421"/>
      <s:c r="RGL3" s="421"/>
      <s:c r="RGM3" s="421"/>
      <s:c r="RGN3" s="421"/>
      <s:c r="RGO3" s="421"/>
      <s:c r="RGP3" s="421"/>
      <s:c r="RGQ3" s="421"/>
      <s:c r="RGR3" s="421"/>
      <s:c r="RGS3" s="421"/>
      <s:c r="RGT3" s="421"/>
      <s:c r="RGU3" s="421"/>
      <s:c r="RGV3" s="421"/>
      <s:c r="RGW3" s="421"/>
      <s:c r="RGX3" s="421"/>
      <s:c r="RGY3" s="421"/>
      <s:c r="RGZ3" s="421"/>
      <s:c r="RHA3" s="421"/>
      <s:c r="RHB3" s="421"/>
      <s:c r="RHC3" s="421"/>
      <s:c r="RHD3" s="421"/>
      <s:c r="RHE3" s="421"/>
      <s:c r="RHF3" s="421"/>
      <s:c r="RHG3" s="421"/>
      <s:c r="RHH3" s="421"/>
      <s:c r="RHI3" s="421"/>
      <s:c r="RHJ3" s="421"/>
      <s:c r="RHK3" s="421"/>
      <s:c r="RHL3" s="421"/>
      <s:c r="RHM3" s="421"/>
      <s:c r="RHN3" s="421"/>
      <s:c r="RHO3" s="421"/>
      <s:c r="RHP3" s="421"/>
      <s:c r="RHQ3" s="421"/>
      <s:c r="RHR3" s="421"/>
      <s:c r="RHS3" s="421"/>
      <s:c r="RHT3" s="421"/>
      <s:c r="RHU3" s="421"/>
      <s:c r="RHV3" s="421"/>
      <s:c r="RHW3" s="421"/>
      <s:c r="RHX3" s="421"/>
      <s:c r="RHY3" s="421"/>
      <s:c r="RHZ3" s="421"/>
      <s:c r="RIA3" s="421"/>
      <s:c r="RIB3" s="421"/>
      <s:c r="RIC3" s="421"/>
      <s:c r="RID3" s="421"/>
      <s:c r="RIE3" s="421"/>
      <s:c r="RIF3" s="421"/>
      <s:c r="RIG3" s="421"/>
      <s:c r="RIH3" s="421"/>
      <s:c r="RII3" s="421"/>
      <s:c r="RIJ3" s="421"/>
      <s:c r="RIK3" s="421"/>
      <s:c r="RIL3" s="421"/>
      <s:c r="RIM3" s="421"/>
      <s:c r="RIN3" s="421"/>
      <s:c r="RIO3" s="421"/>
      <s:c r="RIP3" s="421"/>
      <s:c r="RIQ3" s="421"/>
      <s:c r="RIR3" s="421"/>
      <s:c r="RIS3" s="421"/>
      <s:c r="RIT3" s="421"/>
      <s:c r="RIU3" s="421"/>
      <s:c r="RIV3" s="421"/>
      <s:c r="RIW3" s="421"/>
      <s:c r="RIX3" s="421"/>
      <s:c r="RIY3" s="421"/>
      <s:c r="RIZ3" s="421"/>
      <s:c r="RJA3" s="421"/>
      <s:c r="RJB3" s="421"/>
      <s:c r="RJC3" s="421"/>
      <s:c r="RJD3" s="421"/>
      <s:c r="RJE3" s="421"/>
      <s:c r="RJF3" s="421"/>
      <s:c r="RJG3" s="421"/>
      <s:c r="RJH3" s="421"/>
      <s:c r="RJI3" s="421"/>
      <s:c r="RJJ3" s="421"/>
      <s:c r="RJK3" s="421"/>
      <s:c r="RJL3" s="421"/>
      <s:c r="RJM3" s="421"/>
      <s:c r="RJN3" s="421"/>
      <s:c r="RJO3" s="421"/>
      <s:c r="RJP3" s="421"/>
      <s:c r="RJQ3" s="421"/>
      <s:c r="RJR3" s="421"/>
      <s:c r="RJS3" s="421"/>
      <s:c r="RJT3" s="421"/>
      <s:c r="RJU3" s="421"/>
      <s:c r="RJV3" s="421"/>
      <s:c r="RJW3" s="421"/>
      <s:c r="RJX3" s="421"/>
      <s:c r="RJY3" s="421"/>
      <s:c r="RJZ3" s="421"/>
      <s:c r="RKA3" s="421"/>
      <s:c r="RKB3" s="421"/>
      <s:c r="RKC3" s="421"/>
      <s:c r="RKD3" s="421"/>
      <s:c r="RKE3" s="421"/>
      <s:c r="RKF3" s="421"/>
      <s:c r="RKG3" s="421"/>
      <s:c r="RKH3" s="421"/>
      <s:c r="RKI3" s="421"/>
      <s:c r="RKJ3" s="421"/>
      <s:c r="RKK3" s="421"/>
      <s:c r="RKL3" s="421"/>
      <s:c r="RKM3" s="421"/>
      <s:c r="RKN3" s="421"/>
      <s:c r="RKO3" s="421"/>
      <s:c r="RKP3" s="421"/>
      <s:c r="RKQ3" s="421"/>
      <s:c r="RKR3" s="421"/>
      <s:c r="RKS3" s="421"/>
      <s:c r="RKT3" s="421"/>
      <s:c r="RKU3" s="421"/>
      <s:c r="RKV3" s="421"/>
      <s:c r="RKW3" s="421"/>
      <s:c r="RKX3" s="421"/>
      <s:c r="RKY3" s="421"/>
      <s:c r="RKZ3" s="421"/>
      <s:c r="RLA3" s="421"/>
      <s:c r="RLB3" s="421"/>
      <s:c r="RLC3" s="421"/>
      <s:c r="RLD3" s="421"/>
      <s:c r="RLE3" s="421"/>
      <s:c r="RLF3" s="421"/>
      <s:c r="RLG3" s="421"/>
      <s:c r="RLH3" s="421"/>
      <s:c r="RLI3" s="421"/>
      <s:c r="RLJ3" s="421"/>
      <s:c r="RLK3" s="421"/>
      <s:c r="RLL3" s="421"/>
      <s:c r="RLM3" s="421"/>
      <s:c r="RLN3" s="421"/>
      <s:c r="RLO3" s="421"/>
      <s:c r="RLP3" s="421"/>
      <s:c r="RLQ3" s="421"/>
      <s:c r="RLR3" s="421"/>
      <s:c r="RLS3" s="421"/>
      <s:c r="RLT3" s="421"/>
      <s:c r="RLU3" s="421"/>
      <s:c r="RLV3" s="421"/>
      <s:c r="RLW3" s="421"/>
      <s:c r="RLX3" s="421"/>
      <s:c r="RLY3" s="421"/>
      <s:c r="RLZ3" s="421"/>
      <s:c r="RMA3" s="421"/>
      <s:c r="RMB3" s="421"/>
      <s:c r="RMC3" s="421"/>
      <s:c r="RMD3" s="421"/>
      <s:c r="RME3" s="421"/>
      <s:c r="RMF3" s="421"/>
      <s:c r="RMG3" s="421"/>
      <s:c r="RMH3" s="421"/>
      <s:c r="RMI3" s="421"/>
      <s:c r="RMJ3" s="421"/>
      <s:c r="RMK3" s="421"/>
      <s:c r="RML3" s="421"/>
      <s:c r="RMM3" s="421"/>
      <s:c r="RMN3" s="421"/>
      <s:c r="RMO3" s="421"/>
      <s:c r="RMP3" s="421"/>
      <s:c r="RMQ3" s="421"/>
      <s:c r="RMR3" s="421"/>
      <s:c r="RMS3" s="421"/>
      <s:c r="RMT3" s="421"/>
      <s:c r="RMU3" s="421"/>
      <s:c r="RMV3" s="421"/>
      <s:c r="RMW3" s="421"/>
      <s:c r="RMX3" s="421"/>
      <s:c r="RMY3" s="421"/>
      <s:c r="RMZ3" s="421"/>
      <s:c r="RNA3" s="421"/>
      <s:c r="RNB3" s="421"/>
      <s:c r="RNC3" s="421"/>
      <s:c r="RND3" s="421"/>
      <s:c r="RNE3" s="421"/>
      <s:c r="RNF3" s="421"/>
      <s:c r="RNG3" s="421"/>
      <s:c r="RNH3" s="421"/>
      <s:c r="RNI3" s="421"/>
      <s:c r="RNJ3" s="421"/>
      <s:c r="RNK3" s="421"/>
      <s:c r="RNL3" s="421"/>
      <s:c r="RNM3" s="421"/>
      <s:c r="RNN3" s="421"/>
      <s:c r="RNO3" s="421"/>
      <s:c r="RNP3" s="421"/>
      <s:c r="RNQ3" s="421"/>
      <s:c r="RNR3" s="421"/>
      <s:c r="RNS3" s="421"/>
      <s:c r="RNT3" s="421"/>
      <s:c r="RNU3" s="421"/>
      <s:c r="RNV3" s="421"/>
      <s:c r="RNW3" s="421"/>
      <s:c r="RNX3" s="421"/>
      <s:c r="RNY3" s="421"/>
      <s:c r="RNZ3" s="421"/>
      <s:c r="ROA3" s="421"/>
      <s:c r="ROB3" s="421"/>
      <s:c r="ROC3" s="421"/>
      <s:c r="ROD3" s="421"/>
      <s:c r="ROE3" s="421"/>
      <s:c r="ROF3" s="421"/>
      <s:c r="ROG3" s="421"/>
      <s:c r="ROH3" s="421"/>
      <s:c r="ROI3" s="421"/>
      <s:c r="ROJ3" s="421"/>
      <s:c r="ROK3" s="421"/>
      <s:c r="ROL3" s="421"/>
      <s:c r="ROM3" s="421"/>
      <s:c r="RON3" s="421"/>
      <s:c r="ROO3" s="421"/>
      <s:c r="ROP3" s="421"/>
      <s:c r="ROQ3" s="421"/>
      <s:c r="ROR3" s="421"/>
      <s:c r="ROS3" s="421"/>
      <s:c r="ROT3" s="421"/>
      <s:c r="ROU3" s="421"/>
      <s:c r="ROV3" s="421"/>
      <s:c r="ROW3" s="421"/>
      <s:c r="ROX3" s="421"/>
      <s:c r="ROY3" s="421"/>
      <s:c r="ROZ3" s="421"/>
      <s:c r="RPA3" s="421"/>
      <s:c r="RPB3" s="421"/>
      <s:c r="RPC3" s="421"/>
      <s:c r="RPD3" s="421"/>
      <s:c r="RPE3" s="421"/>
      <s:c r="RPF3" s="421"/>
      <s:c r="RPG3" s="421"/>
      <s:c r="RPH3" s="421"/>
      <s:c r="RPI3" s="421"/>
      <s:c r="RPJ3" s="421"/>
      <s:c r="RPK3" s="421"/>
      <s:c r="RPL3" s="421"/>
      <s:c r="RPM3" s="421"/>
      <s:c r="RPN3" s="421"/>
      <s:c r="RPO3" s="421"/>
      <s:c r="RPP3" s="421"/>
      <s:c r="RPQ3" s="421"/>
      <s:c r="RPR3" s="421"/>
      <s:c r="RPS3" s="421"/>
      <s:c r="RPT3" s="421"/>
      <s:c r="RPU3" s="421"/>
      <s:c r="RPV3" s="421"/>
      <s:c r="RPW3" s="421"/>
      <s:c r="RPX3" s="421"/>
      <s:c r="RPY3" s="421"/>
      <s:c r="RPZ3" s="421"/>
      <s:c r="RQA3" s="421"/>
      <s:c r="RQB3" s="421"/>
      <s:c r="RQC3" s="421"/>
      <s:c r="RQD3" s="421"/>
      <s:c r="RQE3" s="421"/>
      <s:c r="RQF3" s="421"/>
      <s:c r="RQG3" s="421"/>
      <s:c r="RQH3" s="421"/>
      <s:c r="RQI3" s="421"/>
      <s:c r="RQJ3" s="421"/>
      <s:c r="RQK3" s="421"/>
      <s:c r="RQL3" s="421"/>
      <s:c r="RQM3" s="421"/>
      <s:c r="RQN3" s="421"/>
      <s:c r="RQO3" s="421"/>
      <s:c r="RQP3" s="421"/>
      <s:c r="RQQ3" s="421"/>
      <s:c r="RQR3" s="421"/>
      <s:c r="RQS3" s="421"/>
      <s:c r="RQT3" s="421"/>
      <s:c r="RQU3" s="421"/>
      <s:c r="RQV3" s="421"/>
      <s:c r="RQW3" s="421"/>
      <s:c r="RQX3" s="421"/>
      <s:c r="RQY3" s="421"/>
      <s:c r="RQZ3" s="421"/>
      <s:c r="RRA3" s="421"/>
      <s:c r="RRB3" s="421"/>
      <s:c r="RRC3" s="421"/>
      <s:c r="RRD3" s="421"/>
      <s:c r="RRE3" s="421"/>
      <s:c r="RRF3" s="421"/>
      <s:c r="RRG3" s="421"/>
      <s:c r="RRH3" s="421"/>
      <s:c r="RRI3" s="421"/>
      <s:c r="RRJ3" s="421"/>
      <s:c r="RRK3" s="421"/>
      <s:c r="RRL3" s="421"/>
      <s:c r="RRM3" s="421"/>
      <s:c r="RRN3" s="421"/>
      <s:c r="RRO3" s="421"/>
      <s:c r="RRP3" s="421"/>
      <s:c r="RRQ3" s="421"/>
      <s:c r="RRR3" s="421"/>
      <s:c r="RRS3" s="421"/>
      <s:c r="RRT3" s="421"/>
      <s:c r="RRU3" s="421"/>
      <s:c r="RRV3" s="421"/>
      <s:c r="RRW3" s="421"/>
      <s:c r="RRX3" s="421"/>
      <s:c r="RRY3" s="421"/>
      <s:c r="RRZ3" s="421"/>
      <s:c r="RSA3" s="421"/>
      <s:c r="RSB3" s="421"/>
      <s:c r="RSC3" s="421"/>
      <s:c r="RSD3" s="421"/>
      <s:c r="RSE3" s="421"/>
      <s:c r="RSF3" s="421"/>
      <s:c r="RSG3" s="421"/>
      <s:c r="RSH3" s="421"/>
      <s:c r="RSI3" s="421"/>
      <s:c r="RSJ3" s="421"/>
      <s:c r="RSK3" s="421"/>
      <s:c r="RSL3" s="421"/>
      <s:c r="RSM3" s="421"/>
      <s:c r="RSN3" s="421"/>
      <s:c r="RSO3" s="421"/>
      <s:c r="RSP3" s="421"/>
      <s:c r="RSQ3" s="421"/>
      <s:c r="RSR3" s="421"/>
      <s:c r="RSS3" s="421"/>
      <s:c r="RST3" s="421"/>
      <s:c r="RSU3" s="421"/>
      <s:c r="RSV3" s="421"/>
      <s:c r="RSW3" s="421"/>
      <s:c r="RSX3" s="421"/>
      <s:c r="RSY3" s="421"/>
      <s:c r="RSZ3" s="421"/>
      <s:c r="RTA3" s="421"/>
      <s:c r="RTB3" s="421"/>
      <s:c r="RTC3" s="421"/>
      <s:c r="RTD3" s="421"/>
      <s:c r="RTE3" s="421"/>
      <s:c r="RTF3" s="421"/>
      <s:c r="RTG3" s="421"/>
      <s:c r="RTH3" s="421"/>
      <s:c r="RTI3" s="421"/>
      <s:c r="RTJ3" s="421"/>
      <s:c r="RTK3" s="421"/>
      <s:c r="RTL3" s="421"/>
      <s:c r="RTM3" s="421"/>
      <s:c r="RTN3" s="421"/>
      <s:c r="RTO3" s="421"/>
      <s:c r="RTP3" s="421"/>
      <s:c r="RTQ3" s="421"/>
      <s:c r="RTR3" s="421"/>
      <s:c r="RTS3" s="421"/>
      <s:c r="RTT3" s="421"/>
      <s:c r="RTU3" s="421"/>
      <s:c r="RTV3" s="421"/>
      <s:c r="RTW3" s="421"/>
      <s:c r="RTX3" s="421"/>
      <s:c r="RTY3" s="421"/>
      <s:c r="RTZ3" s="421"/>
      <s:c r="RUA3" s="421"/>
      <s:c r="RUB3" s="421"/>
      <s:c r="RUC3" s="421"/>
      <s:c r="RUD3" s="421"/>
      <s:c r="RUE3" s="421"/>
      <s:c r="RUF3" s="421"/>
      <s:c r="RUG3" s="421"/>
      <s:c r="RUH3" s="421"/>
      <s:c r="RUI3" s="421"/>
      <s:c r="RUJ3" s="421"/>
      <s:c r="RUK3" s="421"/>
      <s:c r="RUL3" s="421"/>
      <s:c r="RUM3" s="421"/>
      <s:c r="RUN3" s="421"/>
      <s:c r="RUO3" s="421"/>
      <s:c r="RUP3" s="421"/>
      <s:c r="RUQ3" s="421"/>
      <s:c r="RUR3" s="421"/>
      <s:c r="RUS3" s="421"/>
      <s:c r="RUT3" s="421"/>
      <s:c r="RUU3" s="421"/>
      <s:c r="RUV3" s="421"/>
      <s:c r="RUW3" s="421"/>
      <s:c r="RUX3" s="421"/>
      <s:c r="RUY3" s="421"/>
      <s:c r="RUZ3" s="421"/>
      <s:c r="RVA3" s="421"/>
      <s:c r="RVB3" s="421"/>
      <s:c r="RVC3" s="421"/>
      <s:c r="RVD3" s="421"/>
      <s:c r="RVE3" s="421"/>
      <s:c r="RVF3" s="421"/>
      <s:c r="RVG3" s="421"/>
      <s:c r="RVH3" s="421"/>
      <s:c r="RVI3" s="421"/>
      <s:c r="RVJ3" s="421"/>
      <s:c r="RVK3" s="421"/>
      <s:c r="RVL3" s="421"/>
      <s:c r="RVM3" s="421"/>
      <s:c r="RVN3" s="421"/>
      <s:c r="RVO3" s="421"/>
      <s:c r="RVP3" s="421"/>
      <s:c r="RVQ3" s="421"/>
      <s:c r="RVR3" s="421"/>
      <s:c r="RVS3" s="421"/>
      <s:c r="RVT3" s="421"/>
      <s:c r="RVU3" s="421"/>
      <s:c r="RVV3" s="421"/>
      <s:c r="RVW3" s="421"/>
      <s:c r="RVX3" s="421"/>
      <s:c r="RVY3" s="421"/>
      <s:c r="RVZ3" s="421"/>
      <s:c r="RWA3" s="421"/>
      <s:c r="RWB3" s="421"/>
      <s:c r="RWC3" s="421"/>
      <s:c r="RWD3" s="421"/>
      <s:c r="RWE3" s="421"/>
      <s:c r="RWF3" s="421"/>
      <s:c r="RWG3" s="421"/>
      <s:c r="RWH3" s="421"/>
      <s:c r="RWI3" s="421"/>
      <s:c r="RWJ3" s="421"/>
      <s:c r="RWK3" s="421"/>
      <s:c r="RWL3" s="421"/>
      <s:c r="RWM3" s="421"/>
      <s:c r="RWN3" s="421"/>
      <s:c r="RWO3" s="421"/>
      <s:c r="RWP3" s="421"/>
      <s:c r="RWQ3" s="421"/>
      <s:c r="RWR3" s="421"/>
      <s:c r="RWS3" s="421"/>
      <s:c r="RWT3" s="421"/>
      <s:c r="RWU3" s="421"/>
      <s:c r="RWV3" s="421"/>
      <s:c r="RWW3" s="421"/>
      <s:c r="RWX3" s="421"/>
      <s:c r="RWY3" s="421"/>
      <s:c r="RWZ3" s="421"/>
      <s:c r="RXA3" s="421"/>
      <s:c r="RXB3" s="421"/>
      <s:c r="RXC3" s="421"/>
      <s:c r="RXD3" s="421"/>
      <s:c r="RXE3" s="421"/>
      <s:c r="RXF3" s="421"/>
      <s:c r="RXG3" s="421"/>
      <s:c r="RXH3" s="421"/>
      <s:c r="RXI3" s="421"/>
      <s:c r="RXJ3" s="421"/>
      <s:c r="RXK3" s="421"/>
      <s:c r="RXL3" s="421"/>
      <s:c r="RXM3" s="421"/>
      <s:c r="RXN3" s="421"/>
      <s:c r="RXO3" s="421"/>
      <s:c r="RXP3" s="421"/>
      <s:c r="RXQ3" s="421"/>
      <s:c r="RXR3" s="421"/>
      <s:c r="RXS3" s="421"/>
      <s:c r="RXT3" s="421"/>
      <s:c r="RXU3" s="421"/>
      <s:c r="RXV3" s="421"/>
      <s:c r="RXW3" s="421"/>
      <s:c r="RXX3" s="421"/>
      <s:c r="RXY3" s="421"/>
      <s:c r="RXZ3" s="421"/>
      <s:c r="RYA3" s="421"/>
      <s:c r="RYB3" s="421"/>
      <s:c r="RYC3" s="421"/>
      <s:c r="RYD3" s="421"/>
      <s:c r="RYE3" s="421"/>
      <s:c r="RYF3" s="421"/>
      <s:c r="RYG3" s="421"/>
      <s:c r="RYH3" s="421"/>
      <s:c r="RYI3" s="421"/>
      <s:c r="RYJ3" s="421"/>
      <s:c r="RYK3" s="421"/>
      <s:c r="RYL3" s="421"/>
      <s:c r="RYM3" s="421"/>
      <s:c r="RYN3" s="421"/>
      <s:c r="RYO3" s="421"/>
      <s:c r="RYP3" s="421"/>
      <s:c r="RYQ3" s="421"/>
      <s:c r="RYR3" s="421"/>
      <s:c r="RYS3" s="421"/>
      <s:c r="RYT3" s="421"/>
      <s:c r="RYU3" s="421"/>
      <s:c r="RYV3" s="421"/>
      <s:c r="RYW3" s="421"/>
      <s:c r="RYX3" s="421"/>
      <s:c r="RYY3" s="421"/>
      <s:c r="RYZ3" s="421"/>
      <s:c r="RZA3" s="421"/>
      <s:c r="RZB3" s="421"/>
      <s:c r="RZC3" s="421"/>
      <s:c r="RZD3" s="421"/>
      <s:c r="RZE3" s="421"/>
      <s:c r="RZF3" s="421"/>
      <s:c r="RZG3" s="421"/>
      <s:c r="RZH3" s="421"/>
      <s:c r="RZI3" s="421"/>
      <s:c r="RZJ3" s="421"/>
      <s:c r="RZK3" s="421"/>
      <s:c r="RZL3" s="421"/>
      <s:c r="RZM3" s="421"/>
      <s:c r="RZN3" s="421"/>
      <s:c r="RZO3" s="421"/>
      <s:c r="RZP3" s="421"/>
      <s:c r="RZQ3" s="421"/>
      <s:c r="RZR3" s="421"/>
      <s:c r="RZS3" s="421"/>
      <s:c r="RZT3" s="421"/>
      <s:c r="RZU3" s="421"/>
      <s:c r="RZV3" s="421"/>
      <s:c r="RZW3" s="421"/>
      <s:c r="RZX3" s="421"/>
      <s:c r="RZY3" s="421"/>
      <s:c r="RZZ3" s="421"/>
      <s:c r="SAA3" s="421"/>
      <s:c r="SAB3" s="421"/>
      <s:c r="SAC3" s="421"/>
      <s:c r="SAD3" s="421"/>
      <s:c r="SAE3" s="421"/>
      <s:c r="SAF3" s="421"/>
      <s:c r="SAG3" s="421"/>
      <s:c r="SAH3" s="421"/>
      <s:c r="SAI3" s="421"/>
      <s:c r="SAJ3" s="421"/>
      <s:c r="SAK3" s="421"/>
      <s:c r="SAL3" s="421"/>
      <s:c r="SAM3" s="421"/>
      <s:c r="SAN3" s="421"/>
      <s:c r="SAO3" s="421"/>
      <s:c r="SAP3" s="421"/>
      <s:c r="SAQ3" s="421"/>
      <s:c r="SAR3" s="421"/>
      <s:c r="SAS3" s="421"/>
      <s:c r="SAT3" s="421"/>
      <s:c r="SAU3" s="421"/>
      <s:c r="SAV3" s="421"/>
      <s:c r="SAW3" s="421"/>
      <s:c r="SAX3" s="421"/>
      <s:c r="SAY3" s="421"/>
      <s:c r="SAZ3" s="421"/>
      <s:c r="SBA3" s="421"/>
      <s:c r="SBB3" s="421"/>
      <s:c r="SBC3" s="421"/>
      <s:c r="SBD3" s="421"/>
      <s:c r="SBE3" s="421"/>
      <s:c r="SBF3" s="421"/>
      <s:c r="SBG3" s="421"/>
      <s:c r="SBH3" s="421"/>
      <s:c r="SBI3" s="421"/>
      <s:c r="SBJ3" s="421"/>
      <s:c r="SBK3" s="421"/>
      <s:c r="SBL3" s="421"/>
      <s:c r="SBM3" s="421"/>
      <s:c r="SBN3" s="421"/>
      <s:c r="SBO3" s="421"/>
      <s:c r="SBP3" s="421"/>
      <s:c r="SBQ3" s="421"/>
      <s:c r="SBR3" s="421"/>
      <s:c r="SBS3" s="421"/>
      <s:c r="SBT3" s="421"/>
      <s:c r="SBU3" s="421"/>
      <s:c r="SBV3" s="421"/>
      <s:c r="SBW3" s="421"/>
      <s:c r="SBX3" s="421"/>
      <s:c r="SBY3" s="421"/>
      <s:c r="SBZ3" s="421"/>
      <s:c r="SCA3" s="421"/>
      <s:c r="SCB3" s="421"/>
      <s:c r="SCC3" s="421"/>
      <s:c r="SCD3" s="421"/>
      <s:c r="SCE3" s="421"/>
      <s:c r="SCF3" s="421"/>
      <s:c r="SCG3" s="421"/>
      <s:c r="SCH3" s="421"/>
      <s:c r="SCI3" s="421"/>
      <s:c r="SCJ3" s="421"/>
      <s:c r="SCK3" s="421"/>
      <s:c r="SCL3" s="421"/>
      <s:c r="SCM3" s="421"/>
      <s:c r="SCN3" s="421"/>
      <s:c r="SCO3" s="421"/>
      <s:c r="SCP3" s="421"/>
      <s:c r="SCQ3" s="421"/>
      <s:c r="SCR3" s="421"/>
      <s:c r="SCS3" s="421"/>
      <s:c r="SCT3" s="421"/>
      <s:c r="SCU3" s="421"/>
      <s:c r="SCV3" s="421"/>
      <s:c r="SCW3" s="421"/>
      <s:c r="SCX3" s="421"/>
      <s:c r="SCY3" s="421"/>
      <s:c r="SCZ3" s="421"/>
      <s:c r="SDA3" s="421"/>
      <s:c r="SDB3" s="421"/>
      <s:c r="SDC3" s="421"/>
      <s:c r="SDD3" s="421"/>
      <s:c r="SDE3" s="421"/>
      <s:c r="SDF3" s="421"/>
      <s:c r="SDG3" s="421"/>
      <s:c r="SDH3" s="421"/>
      <s:c r="SDI3" s="421"/>
      <s:c r="SDJ3" s="421"/>
      <s:c r="SDK3" s="421"/>
      <s:c r="SDL3" s="421"/>
      <s:c r="SDM3" s="421"/>
      <s:c r="SDN3" s="421"/>
      <s:c r="SDO3" s="421"/>
      <s:c r="SDP3" s="421"/>
      <s:c r="SDQ3" s="421"/>
      <s:c r="SDR3" s="421"/>
      <s:c r="SDS3" s="421"/>
      <s:c r="SDT3" s="421"/>
      <s:c r="SDU3" s="421"/>
      <s:c r="SDV3" s="421"/>
      <s:c r="SDW3" s="421"/>
      <s:c r="SDX3" s="421"/>
      <s:c r="SDY3" s="421"/>
      <s:c r="SDZ3" s="421"/>
      <s:c r="SEA3" s="421"/>
      <s:c r="SEB3" s="421"/>
      <s:c r="SEC3" s="421"/>
      <s:c r="SED3" s="421"/>
      <s:c r="SEE3" s="421"/>
      <s:c r="SEF3" s="421"/>
      <s:c r="SEG3" s="421"/>
      <s:c r="SEH3" s="421"/>
      <s:c r="SEI3" s="421"/>
      <s:c r="SEJ3" s="421"/>
      <s:c r="SEK3" s="421"/>
      <s:c r="SEL3" s="421"/>
      <s:c r="SEM3" s="421"/>
      <s:c r="SEN3" s="421"/>
      <s:c r="SEO3" s="421"/>
      <s:c r="SEP3" s="421"/>
      <s:c r="SEQ3" s="421"/>
      <s:c r="SER3" s="421"/>
      <s:c r="SES3" s="421"/>
      <s:c r="SET3" s="421"/>
      <s:c r="SEU3" s="421"/>
      <s:c r="SEV3" s="421"/>
      <s:c r="SEW3" s="421"/>
      <s:c r="SEX3" s="421"/>
      <s:c r="SEY3" s="421"/>
      <s:c r="SEZ3" s="421"/>
      <s:c r="SFA3" s="421"/>
      <s:c r="SFB3" s="421"/>
      <s:c r="SFC3" s="421"/>
      <s:c r="SFD3" s="421"/>
      <s:c r="SFE3" s="421"/>
      <s:c r="SFF3" s="421"/>
      <s:c r="SFG3" s="421"/>
      <s:c r="SFH3" s="421"/>
      <s:c r="SFI3" s="421"/>
      <s:c r="SFJ3" s="421"/>
      <s:c r="SFK3" s="421"/>
      <s:c r="SFL3" s="421"/>
      <s:c r="SFM3" s="421"/>
      <s:c r="SFN3" s="421"/>
      <s:c r="SFO3" s="421"/>
      <s:c r="SFP3" s="421"/>
      <s:c r="SFQ3" s="421"/>
      <s:c r="SFR3" s="421"/>
      <s:c r="SFS3" s="421"/>
      <s:c r="SFT3" s="421"/>
      <s:c r="SFU3" s="421"/>
      <s:c r="SFV3" s="421"/>
      <s:c r="SFW3" s="421"/>
      <s:c r="SFX3" s="421"/>
      <s:c r="SFY3" s="421"/>
      <s:c r="SFZ3" s="421"/>
      <s:c r="SGA3" s="421"/>
      <s:c r="SGB3" s="421"/>
      <s:c r="SGC3" s="421"/>
      <s:c r="SGD3" s="421"/>
      <s:c r="SGE3" s="421"/>
      <s:c r="SGF3" s="421"/>
      <s:c r="SGG3" s="421"/>
      <s:c r="SGH3" s="421"/>
      <s:c r="SGI3" s="421"/>
      <s:c r="SGJ3" s="421"/>
      <s:c r="SGK3" s="421"/>
      <s:c r="SGL3" s="421"/>
      <s:c r="SGM3" s="421"/>
      <s:c r="SGN3" s="421"/>
      <s:c r="SGO3" s="421"/>
      <s:c r="SGP3" s="421"/>
      <s:c r="SGQ3" s="421"/>
      <s:c r="SGR3" s="421"/>
      <s:c r="SGS3" s="421"/>
      <s:c r="SGT3" s="421"/>
      <s:c r="SGU3" s="421"/>
      <s:c r="SGV3" s="421"/>
      <s:c r="SGW3" s="421"/>
      <s:c r="SGX3" s="421"/>
      <s:c r="SGY3" s="421"/>
      <s:c r="SGZ3" s="421"/>
      <s:c r="SHA3" s="421"/>
      <s:c r="SHB3" s="421"/>
      <s:c r="SHC3" s="421"/>
      <s:c r="SHD3" s="421"/>
      <s:c r="SHE3" s="421"/>
      <s:c r="SHF3" s="421"/>
      <s:c r="SHG3" s="421"/>
      <s:c r="SHH3" s="421"/>
      <s:c r="SHI3" s="421"/>
      <s:c r="SHJ3" s="421"/>
      <s:c r="SHK3" s="421"/>
      <s:c r="SHL3" s="421"/>
      <s:c r="SHM3" s="421"/>
      <s:c r="SHN3" s="421"/>
      <s:c r="SHO3" s="421"/>
      <s:c r="SHP3" s="421"/>
      <s:c r="SHQ3" s="421"/>
      <s:c r="SHR3" s="421"/>
      <s:c r="SHS3" s="421"/>
      <s:c r="SHT3" s="421"/>
      <s:c r="SHU3" s="421"/>
      <s:c r="SHV3" s="421"/>
      <s:c r="SHW3" s="421"/>
      <s:c r="SHX3" s="421"/>
      <s:c r="SHY3" s="421"/>
      <s:c r="SHZ3" s="421"/>
      <s:c r="SIA3" s="421"/>
      <s:c r="SIB3" s="421"/>
      <s:c r="SIC3" s="421"/>
      <s:c r="SID3" s="421"/>
      <s:c r="SIE3" s="421"/>
      <s:c r="SIF3" s="421"/>
      <s:c r="SIG3" s="421"/>
      <s:c r="SIH3" s="421"/>
      <s:c r="SII3" s="421"/>
      <s:c r="SIJ3" s="421"/>
      <s:c r="SIK3" s="421"/>
      <s:c r="SIL3" s="421"/>
      <s:c r="SIM3" s="421"/>
      <s:c r="SIN3" s="421"/>
      <s:c r="SIO3" s="421"/>
      <s:c r="SIP3" s="421"/>
      <s:c r="SIQ3" s="421"/>
      <s:c r="SIR3" s="421"/>
      <s:c r="SIS3" s="421"/>
      <s:c r="SIT3" s="421"/>
      <s:c r="SIU3" s="421"/>
      <s:c r="SIV3" s="421"/>
      <s:c r="SIW3" s="421"/>
      <s:c r="SIX3" s="421"/>
      <s:c r="SIY3" s="421"/>
      <s:c r="SIZ3" s="421"/>
      <s:c r="SJA3" s="421"/>
      <s:c r="SJB3" s="421"/>
      <s:c r="SJC3" s="421"/>
      <s:c r="SJD3" s="421"/>
      <s:c r="SJE3" s="421"/>
      <s:c r="SJF3" s="421"/>
      <s:c r="SJG3" s="421"/>
      <s:c r="SJH3" s="421"/>
      <s:c r="SJI3" s="421"/>
      <s:c r="SJJ3" s="421"/>
      <s:c r="SJK3" s="421"/>
      <s:c r="SJL3" s="421"/>
      <s:c r="SJM3" s="421"/>
      <s:c r="SJN3" s="421"/>
      <s:c r="SJO3" s="421"/>
      <s:c r="SJP3" s="421"/>
      <s:c r="SJQ3" s="421"/>
      <s:c r="SJR3" s="421"/>
      <s:c r="SJS3" s="421"/>
      <s:c r="SJT3" s="421"/>
      <s:c r="SJU3" s="421"/>
      <s:c r="SJV3" s="421"/>
      <s:c r="SJW3" s="421"/>
      <s:c r="SJX3" s="421"/>
      <s:c r="SJY3" s="421"/>
      <s:c r="SJZ3" s="421"/>
      <s:c r="SKA3" s="421"/>
      <s:c r="SKB3" s="421"/>
      <s:c r="SKC3" s="421"/>
      <s:c r="SKD3" s="421"/>
      <s:c r="SKE3" s="421"/>
      <s:c r="SKF3" s="421"/>
      <s:c r="SKG3" s="421"/>
      <s:c r="SKH3" s="421"/>
      <s:c r="SKI3" s="421"/>
      <s:c r="SKJ3" s="421"/>
      <s:c r="SKK3" s="421"/>
      <s:c r="SKL3" s="421"/>
      <s:c r="SKM3" s="421"/>
      <s:c r="SKN3" s="421"/>
      <s:c r="SKO3" s="421"/>
      <s:c r="SKP3" s="421"/>
      <s:c r="SKQ3" s="421"/>
      <s:c r="SKR3" s="421"/>
      <s:c r="SKS3" s="421"/>
      <s:c r="SKT3" s="421"/>
      <s:c r="SKU3" s="421"/>
      <s:c r="SKV3" s="421"/>
      <s:c r="SKW3" s="421"/>
      <s:c r="SKX3" s="421"/>
      <s:c r="SKY3" s="421"/>
      <s:c r="SKZ3" s="421"/>
      <s:c r="SLA3" s="421"/>
      <s:c r="SLB3" s="421"/>
      <s:c r="SLC3" s="421"/>
      <s:c r="SLD3" s="421"/>
      <s:c r="SLE3" s="421"/>
      <s:c r="SLF3" s="421"/>
      <s:c r="SLG3" s="421"/>
      <s:c r="SLH3" s="421"/>
      <s:c r="SLI3" s="421"/>
      <s:c r="SLJ3" s="421"/>
      <s:c r="SLK3" s="421"/>
      <s:c r="SLL3" s="421"/>
      <s:c r="SLM3" s="421"/>
      <s:c r="SLN3" s="421"/>
      <s:c r="SLO3" s="421"/>
      <s:c r="SLP3" s="421"/>
      <s:c r="SLQ3" s="421"/>
      <s:c r="SLR3" s="421"/>
      <s:c r="SLS3" s="421"/>
      <s:c r="SLT3" s="421"/>
      <s:c r="SLU3" s="421"/>
      <s:c r="SLV3" s="421"/>
      <s:c r="SLW3" s="421"/>
      <s:c r="SLX3" s="421"/>
      <s:c r="SLY3" s="421"/>
      <s:c r="SLZ3" s="421"/>
      <s:c r="SMA3" s="421"/>
      <s:c r="SMB3" s="421"/>
      <s:c r="SMC3" s="421"/>
      <s:c r="SMD3" s="421"/>
      <s:c r="SME3" s="421"/>
      <s:c r="SMF3" s="421"/>
      <s:c r="SMG3" s="421"/>
      <s:c r="SMH3" s="421"/>
      <s:c r="SMI3" s="421"/>
      <s:c r="SMJ3" s="421"/>
      <s:c r="SMK3" s="421"/>
      <s:c r="SML3" s="421"/>
      <s:c r="SMM3" s="421"/>
      <s:c r="SMN3" s="421"/>
      <s:c r="SMO3" s="421"/>
      <s:c r="SMP3" s="421"/>
      <s:c r="SMQ3" s="421"/>
      <s:c r="SMR3" s="421"/>
      <s:c r="SMS3" s="421"/>
      <s:c r="SMT3" s="421"/>
      <s:c r="SMU3" s="421"/>
      <s:c r="SMV3" s="421"/>
      <s:c r="SMW3" s="421"/>
      <s:c r="SMX3" s="421"/>
      <s:c r="SMY3" s="421"/>
      <s:c r="SMZ3" s="421"/>
      <s:c r="SNA3" s="421"/>
      <s:c r="SNB3" s="421"/>
      <s:c r="SNC3" s="421"/>
      <s:c r="SND3" s="421"/>
      <s:c r="SNE3" s="421"/>
      <s:c r="SNF3" s="421"/>
      <s:c r="SNG3" s="421"/>
      <s:c r="SNH3" s="421"/>
      <s:c r="SNI3" s="421"/>
      <s:c r="SNJ3" s="421"/>
      <s:c r="SNK3" s="421"/>
      <s:c r="SNL3" s="421"/>
      <s:c r="SNM3" s="421"/>
      <s:c r="SNN3" s="421"/>
      <s:c r="SNO3" s="421"/>
      <s:c r="SNP3" s="421"/>
      <s:c r="SNQ3" s="421"/>
      <s:c r="SNR3" s="421"/>
      <s:c r="SNS3" s="421"/>
      <s:c r="SNT3" s="421"/>
      <s:c r="SNU3" s="421"/>
      <s:c r="SNV3" s="421"/>
      <s:c r="SNW3" s="421"/>
      <s:c r="SNX3" s="421"/>
      <s:c r="SNY3" s="421"/>
      <s:c r="SNZ3" s="421"/>
      <s:c r="SOA3" s="421"/>
      <s:c r="SOB3" s="421"/>
      <s:c r="SOC3" s="421"/>
      <s:c r="SOD3" s="421"/>
      <s:c r="SOE3" s="421"/>
      <s:c r="SOF3" s="421"/>
      <s:c r="SOG3" s="421"/>
      <s:c r="SOH3" s="421"/>
      <s:c r="SOI3" s="421"/>
      <s:c r="SOJ3" s="421"/>
      <s:c r="SOK3" s="421"/>
      <s:c r="SOL3" s="421"/>
      <s:c r="SOM3" s="421"/>
      <s:c r="SON3" s="421"/>
      <s:c r="SOO3" s="421"/>
      <s:c r="SOP3" s="421"/>
      <s:c r="SOQ3" s="421"/>
      <s:c r="SOR3" s="421"/>
      <s:c r="SOS3" s="421"/>
      <s:c r="SOT3" s="421"/>
      <s:c r="SOU3" s="421"/>
      <s:c r="SOV3" s="421"/>
      <s:c r="SOW3" s="421"/>
      <s:c r="SOX3" s="421"/>
      <s:c r="SOY3" s="421"/>
      <s:c r="SOZ3" s="421"/>
      <s:c r="SPA3" s="421"/>
      <s:c r="SPB3" s="421"/>
      <s:c r="SPC3" s="421"/>
      <s:c r="SPD3" s="421"/>
      <s:c r="SPE3" s="421"/>
      <s:c r="SPF3" s="421"/>
      <s:c r="SPG3" s="421"/>
      <s:c r="SPH3" s="421"/>
      <s:c r="SPI3" s="421"/>
      <s:c r="SPJ3" s="421"/>
      <s:c r="SPK3" s="421"/>
      <s:c r="SPL3" s="421"/>
      <s:c r="SPM3" s="421"/>
      <s:c r="SPN3" s="421"/>
      <s:c r="SPO3" s="421"/>
      <s:c r="SPP3" s="421"/>
      <s:c r="SPQ3" s="421"/>
      <s:c r="SPR3" s="421"/>
      <s:c r="SPS3" s="421"/>
      <s:c r="SPT3" s="421"/>
      <s:c r="SPU3" s="421"/>
      <s:c r="SPV3" s="421"/>
      <s:c r="SPW3" s="421"/>
      <s:c r="SPX3" s="421"/>
      <s:c r="SPY3" s="421"/>
      <s:c r="SPZ3" s="421"/>
      <s:c r="SQA3" s="421"/>
      <s:c r="SQB3" s="421"/>
      <s:c r="SQC3" s="421"/>
      <s:c r="SQD3" s="421"/>
      <s:c r="SQE3" s="421"/>
      <s:c r="SQF3" s="421"/>
      <s:c r="SQG3" s="421"/>
      <s:c r="SQH3" s="421"/>
      <s:c r="SQI3" s="421"/>
      <s:c r="SQJ3" s="421"/>
      <s:c r="SQK3" s="421"/>
      <s:c r="SQL3" s="421"/>
      <s:c r="SQM3" s="421"/>
      <s:c r="SQN3" s="421"/>
      <s:c r="SQO3" s="421"/>
      <s:c r="SQP3" s="421"/>
      <s:c r="SQQ3" s="421"/>
      <s:c r="SQR3" s="421"/>
      <s:c r="SQS3" s="421"/>
      <s:c r="SQT3" s="421"/>
      <s:c r="SQU3" s="421"/>
      <s:c r="SQV3" s="421"/>
      <s:c r="SQW3" s="421"/>
      <s:c r="SQX3" s="421"/>
      <s:c r="SQY3" s="421"/>
      <s:c r="SQZ3" s="421"/>
      <s:c r="SRA3" s="421"/>
      <s:c r="SRB3" s="421"/>
      <s:c r="SRC3" s="421"/>
      <s:c r="SRD3" s="421"/>
      <s:c r="SRE3" s="421"/>
      <s:c r="SRF3" s="421"/>
      <s:c r="SRG3" s="421"/>
      <s:c r="SRH3" s="421"/>
      <s:c r="SRI3" s="421"/>
      <s:c r="SRJ3" s="421"/>
      <s:c r="SRK3" s="421"/>
      <s:c r="SRL3" s="421"/>
      <s:c r="SRM3" s="421"/>
      <s:c r="SRN3" s="421"/>
      <s:c r="SRO3" s="421"/>
      <s:c r="SRP3" s="421"/>
      <s:c r="SRQ3" s="421"/>
      <s:c r="SRR3" s="421"/>
      <s:c r="SRS3" s="421"/>
      <s:c r="SRT3" s="421"/>
      <s:c r="SRU3" s="421"/>
      <s:c r="SRV3" s="421"/>
      <s:c r="SRW3" s="421"/>
      <s:c r="SRX3" s="421"/>
      <s:c r="SRY3" s="421"/>
      <s:c r="SRZ3" s="421"/>
      <s:c r="SSA3" s="421"/>
      <s:c r="SSB3" s="421"/>
      <s:c r="SSC3" s="421"/>
      <s:c r="SSD3" s="421"/>
      <s:c r="SSE3" s="421"/>
      <s:c r="SSF3" s="421"/>
      <s:c r="SSG3" s="421"/>
      <s:c r="SSH3" s="421"/>
      <s:c r="SSI3" s="421"/>
      <s:c r="SSJ3" s="421"/>
      <s:c r="SSK3" s="421"/>
      <s:c r="SSL3" s="421"/>
      <s:c r="SSM3" s="421"/>
      <s:c r="SSN3" s="421"/>
      <s:c r="SSO3" s="421"/>
      <s:c r="SSP3" s="421"/>
      <s:c r="SSQ3" s="421"/>
      <s:c r="SSR3" s="421"/>
      <s:c r="SSS3" s="421"/>
      <s:c r="SST3" s="421"/>
      <s:c r="SSU3" s="421"/>
      <s:c r="SSV3" s="421"/>
      <s:c r="SSW3" s="421"/>
      <s:c r="SSX3" s="421"/>
      <s:c r="SSY3" s="421"/>
      <s:c r="SSZ3" s="421"/>
      <s:c r="STA3" s="421"/>
      <s:c r="STB3" s="421"/>
      <s:c r="STC3" s="421"/>
      <s:c r="STD3" s="421"/>
      <s:c r="STE3" s="421"/>
      <s:c r="STF3" s="421"/>
      <s:c r="STG3" s="421"/>
      <s:c r="STH3" s="421"/>
      <s:c r="STI3" s="421"/>
      <s:c r="STJ3" s="421"/>
      <s:c r="STK3" s="421"/>
      <s:c r="STL3" s="421"/>
      <s:c r="STM3" s="421"/>
      <s:c r="STN3" s="421"/>
      <s:c r="STO3" s="421"/>
      <s:c r="STP3" s="421"/>
      <s:c r="STQ3" s="421"/>
      <s:c r="STR3" s="421"/>
      <s:c r="STS3" s="421"/>
      <s:c r="STT3" s="421"/>
      <s:c r="STU3" s="421"/>
      <s:c r="STV3" s="421"/>
      <s:c r="STW3" s="421"/>
      <s:c r="STX3" s="421"/>
      <s:c r="STY3" s="421"/>
      <s:c r="STZ3" s="421"/>
      <s:c r="SUA3" s="421"/>
      <s:c r="SUB3" s="421"/>
      <s:c r="SUC3" s="421"/>
      <s:c r="SUD3" s="421"/>
      <s:c r="SUE3" s="421"/>
      <s:c r="SUF3" s="421"/>
      <s:c r="SUG3" s="421"/>
      <s:c r="SUH3" s="421"/>
      <s:c r="SUI3" s="421"/>
      <s:c r="SUJ3" s="421"/>
      <s:c r="SUK3" s="421"/>
      <s:c r="SUL3" s="421"/>
      <s:c r="SUM3" s="421"/>
      <s:c r="SUN3" s="421"/>
      <s:c r="SUO3" s="421"/>
      <s:c r="SUP3" s="421"/>
      <s:c r="SUQ3" s="421"/>
      <s:c r="SUR3" s="421"/>
      <s:c r="SUS3" s="421"/>
      <s:c r="SUT3" s="421"/>
      <s:c r="SUU3" s="421"/>
      <s:c r="SUV3" s="421"/>
      <s:c r="SUW3" s="421"/>
      <s:c r="SUX3" s="421"/>
      <s:c r="SUY3" s="421"/>
      <s:c r="SUZ3" s="421"/>
      <s:c r="SVA3" s="421"/>
      <s:c r="SVB3" s="421"/>
      <s:c r="SVC3" s="421"/>
      <s:c r="SVD3" s="421"/>
      <s:c r="SVE3" s="421"/>
      <s:c r="SVF3" s="421"/>
      <s:c r="SVG3" s="421"/>
      <s:c r="SVH3" s="421"/>
      <s:c r="SVI3" s="421"/>
      <s:c r="SVJ3" s="421"/>
      <s:c r="SVK3" s="421"/>
      <s:c r="SVL3" s="421"/>
      <s:c r="SVM3" s="421"/>
      <s:c r="SVN3" s="421"/>
      <s:c r="SVO3" s="421"/>
      <s:c r="SVP3" s="421"/>
      <s:c r="SVQ3" s="421"/>
      <s:c r="SVR3" s="421"/>
      <s:c r="SVS3" s="421"/>
      <s:c r="SVT3" s="421"/>
      <s:c r="SVU3" s="421"/>
      <s:c r="SVV3" s="421"/>
      <s:c r="SVW3" s="421"/>
      <s:c r="SVX3" s="421"/>
      <s:c r="SVY3" s="421"/>
      <s:c r="SVZ3" s="421"/>
      <s:c r="SWA3" s="421"/>
      <s:c r="SWB3" s="421"/>
      <s:c r="SWC3" s="421"/>
      <s:c r="SWD3" s="421"/>
      <s:c r="SWE3" s="421"/>
      <s:c r="SWF3" s="421"/>
      <s:c r="SWG3" s="421"/>
      <s:c r="SWH3" s="421"/>
      <s:c r="SWI3" s="421"/>
      <s:c r="SWJ3" s="421"/>
      <s:c r="SWK3" s="421"/>
      <s:c r="SWL3" s="421"/>
      <s:c r="SWM3" s="421"/>
      <s:c r="SWN3" s="421"/>
      <s:c r="SWO3" s="421"/>
      <s:c r="SWP3" s="421"/>
      <s:c r="SWQ3" s="421"/>
      <s:c r="SWR3" s="421"/>
      <s:c r="SWS3" s="421"/>
      <s:c r="SWT3" s="421"/>
      <s:c r="SWU3" s="421"/>
      <s:c r="SWV3" s="421"/>
      <s:c r="SWW3" s="421"/>
      <s:c r="SWX3" s="421"/>
      <s:c r="SWY3" s="421"/>
      <s:c r="SWZ3" s="421"/>
      <s:c r="SXA3" s="421"/>
      <s:c r="SXB3" s="421"/>
      <s:c r="SXC3" s="421"/>
      <s:c r="SXD3" s="421"/>
      <s:c r="SXE3" s="421"/>
      <s:c r="SXF3" s="421"/>
      <s:c r="SXG3" s="421"/>
      <s:c r="SXH3" s="421"/>
      <s:c r="SXI3" s="421"/>
      <s:c r="SXJ3" s="421"/>
      <s:c r="SXK3" s="421"/>
      <s:c r="SXL3" s="421"/>
      <s:c r="SXM3" s="421"/>
      <s:c r="SXN3" s="421"/>
      <s:c r="SXO3" s="421"/>
      <s:c r="SXP3" s="421"/>
      <s:c r="SXQ3" s="421"/>
      <s:c r="SXR3" s="421"/>
      <s:c r="SXS3" s="421"/>
      <s:c r="SXT3" s="421"/>
      <s:c r="SXU3" s="421"/>
      <s:c r="SXV3" s="421"/>
      <s:c r="SXW3" s="421"/>
      <s:c r="SXX3" s="421"/>
      <s:c r="SXY3" s="421"/>
      <s:c r="SXZ3" s="421"/>
      <s:c r="SYA3" s="421"/>
      <s:c r="SYB3" s="421"/>
      <s:c r="SYC3" s="421"/>
      <s:c r="SYD3" s="421"/>
      <s:c r="SYE3" s="421"/>
      <s:c r="SYF3" s="421"/>
      <s:c r="SYG3" s="421"/>
      <s:c r="SYH3" s="421"/>
      <s:c r="SYI3" s="421"/>
      <s:c r="SYJ3" s="421"/>
      <s:c r="SYK3" s="421"/>
      <s:c r="SYL3" s="421"/>
      <s:c r="SYM3" s="421"/>
      <s:c r="SYN3" s="421"/>
      <s:c r="SYO3" s="421"/>
      <s:c r="SYP3" s="421"/>
      <s:c r="SYQ3" s="421"/>
      <s:c r="SYR3" s="421"/>
      <s:c r="SYS3" s="421"/>
      <s:c r="SYT3" s="421"/>
      <s:c r="SYU3" s="421"/>
      <s:c r="SYV3" s="421"/>
      <s:c r="SYW3" s="421"/>
      <s:c r="SYX3" s="421"/>
      <s:c r="SYY3" s="421"/>
      <s:c r="SYZ3" s="421"/>
      <s:c r="SZA3" s="421"/>
      <s:c r="SZB3" s="421"/>
      <s:c r="SZC3" s="421"/>
      <s:c r="SZD3" s="421"/>
      <s:c r="SZE3" s="421"/>
      <s:c r="SZF3" s="421"/>
      <s:c r="SZG3" s="421"/>
      <s:c r="SZH3" s="421"/>
      <s:c r="SZI3" s="421"/>
      <s:c r="SZJ3" s="421"/>
      <s:c r="SZK3" s="421"/>
      <s:c r="SZL3" s="421"/>
      <s:c r="SZM3" s="421"/>
      <s:c r="SZN3" s="421"/>
      <s:c r="SZO3" s="421"/>
      <s:c r="SZP3" s="421"/>
      <s:c r="SZQ3" s="421"/>
      <s:c r="SZR3" s="421"/>
      <s:c r="SZS3" s="421"/>
      <s:c r="SZT3" s="421"/>
      <s:c r="SZU3" s="421"/>
      <s:c r="SZV3" s="421"/>
      <s:c r="SZW3" s="421"/>
      <s:c r="SZX3" s="421"/>
      <s:c r="SZY3" s="421"/>
      <s:c r="SZZ3" s="421"/>
      <s:c r="TAA3" s="421"/>
      <s:c r="TAB3" s="421"/>
      <s:c r="TAC3" s="421"/>
      <s:c r="TAD3" s="421"/>
      <s:c r="TAE3" s="421"/>
      <s:c r="TAF3" s="421"/>
      <s:c r="TAG3" s="421"/>
      <s:c r="TAH3" s="421"/>
      <s:c r="TAI3" s="421"/>
      <s:c r="TAJ3" s="421"/>
      <s:c r="TAK3" s="421"/>
      <s:c r="TAL3" s="421"/>
      <s:c r="TAM3" s="421"/>
      <s:c r="TAN3" s="421"/>
      <s:c r="TAO3" s="421"/>
      <s:c r="TAP3" s="421"/>
      <s:c r="TAQ3" s="421"/>
      <s:c r="TAR3" s="421"/>
      <s:c r="TAS3" s="421"/>
      <s:c r="TAT3" s="421"/>
      <s:c r="TAU3" s="421"/>
      <s:c r="TAV3" s="421"/>
      <s:c r="TAW3" s="421"/>
      <s:c r="TAX3" s="421"/>
      <s:c r="TAY3" s="421"/>
      <s:c r="TAZ3" s="421"/>
      <s:c r="TBA3" s="421"/>
      <s:c r="TBB3" s="421"/>
      <s:c r="TBC3" s="421"/>
      <s:c r="TBD3" s="421"/>
      <s:c r="TBE3" s="421"/>
      <s:c r="TBF3" s="421"/>
      <s:c r="TBG3" s="421"/>
      <s:c r="TBH3" s="421"/>
      <s:c r="TBI3" s="421"/>
      <s:c r="TBJ3" s="421"/>
      <s:c r="TBK3" s="421"/>
      <s:c r="TBL3" s="421"/>
      <s:c r="TBM3" s="421"/>
      <s:c r="TBN3" s="421"/>
      <s:c r="TBO3" s="421"/>
      <s:c r="TBP3" s="421"/>
      <s:c r="TBQ3" s="421"/>
      <s:c r="TBR3" s="421"/>
      <s:c r="TBS3" s="421"/>
      <s:c r="TBT3" s="421"/>
      <s:c r="TBU3" s="421"/>
      <s:c r="TBV3" s="421"/>
      <s:c r="TBW3" s="421"/>
      <s:c r="TBX3" s="421"/>
      <s:c r="TBY3" s="421"/>
      <s:c r="TBZ3" s="421"/>
      <s:c r="TCA3" s="421"/>
      <s:c r="TCB3" s="421"/>
      <s:c r="TCC3" s="421"/>
      <s:c r="TCD3" s="421"/>
      <s:c r="TCE3" s="421"/>
      <s:c r="TCF3" s="421"/>
      <s:c r="TCG3" s="421"/>
      <s:c r="TCH3" s="421"/>
      <s:c r="TCI3" s="421"/>
      <s:c r="TCJ3" s="421"/>
      <s:c r="TCK3" s="421"/>
      <s:c r="TCL3" s="421"/>
      <s:c r="TCM3" s="421"/>
      <s:c r="TCN3" s="421"/>
      <s:c r="TCO3" s="421"/>
      <s:c r="TCP3" s="421"/>
      <s:c r="TCQ3" s="421"/>
      <s:c r="TCR3" s="421"/>
      <s:c r="TCS3" s="421"/>
      <s:c r="TCT3" s="421"/>
      <s:c r="TCU3" s="421"/>
      <s:c r="TCV3" s="421"/>
      <s:c r="TCW3" s="421"/>
      <s:c r="TCX3" s="421"/>
      <s:c r="TCY3" s="421"/>
      <s:c r="TCZ3" s="421"/>
      <s:c r="TDA3" s="421"/>
      <s:c r="TDB3" s="421"/>
      <s:c r="TDC3" s="421"/>
      <s:c r="TDD3" s="421"/>
      <s:c r="TDE3" s="421"/>
      <s:c r="TDF3" s="421"/>
      <s:c r="TDG3" s="421"/>
      <s:c r="TDH3" s="421"/>
      <s:c r="TDI3" s="421"/>
      <s:c r="TDJ3" s="421"/>
      <s:c r="TDK3" s="421"/>
      <s:c r="TDL3" s="421"/>
      <s:c r="TDM3" s="421"/>
      <s:c r="TDN3" s="421"/>
      <s:c r="TDO3" s="421"/>
      <s:c r="TDP3" s="421"/>
      <s:c r="TDQ3" s="421"/>
      <s:c r="TDR3" s="421"/>
      <s:c r="TDS3" s="421"/>
      <s:c r="TDT3" s="421"/>
      <s:c r="TDU3" s="421"/>
      <s:c r="TDV3" s="421"/>
      <s:c r="TDW3" s="421"/>
      <s:c r="TDX3" s="421"/>
      <s:c r="TDY3" s="421"/>
      <s:c r="TDZ3" s="421"/>
      <s:c r="TEA3" s="421"/>
      <s:c r="TEB3" s="421"/>
      <s:c r="TEC3" s="421"/>
      <s:c r="TED3" s="421"/>
      <s:c r="TEE3" s="421"/>
      <s:c r="TEF3" s="421"/>
      <s:c r="TEG3" s="421"/>
      <s:c r="TEH3" s="421"/>
      <s:c r="TEI3" s="421"/>
      <s:c r="TEJ3" s="421"/>
      <s:c r="TEK3" s="421"/>
      <s:c r="TEL3" s="421"/>
      <s:c r="TEM3" s="421"/>
      <s:c r="TEN3" s="421"/>
      <s:c r="TEO3" s="421"/>
      <s:c r="TEP3" s="421"/>
      <s:c r="TEQ3" s="421"/>
      <s:c r="TER3" s="421"/>
      <s:c r="TES3" s="421"/>
      <s:c r="TET3" s="421"/>
      <s:c r="TEU3" s="421"/>
      <s:c r="TEV3" s="421"/>
      <s:c r="TEW3" s="421"/>
      <s:c r="TEX3" s="421"/>
      <s:c r="TEY3" s="421"/>
      <s:c r="TEZ3" s="421"/>
      <s:c r="TFA3" s="421"/>
      <s:c r="TFB3" s="421"/>
      <s:c r="TFC3" s="421"/>
      <s:c r="TFD3" s="421"/>
      <s:c r="TFE3" s="421"/>
      <s:c r="TFF3" s="421"/>
      <s:c r="TFG3" s="421"/>
      <s:c r="TFH3" s="421"/>
      <s:c r="TFI3" s="421"/>
      <s:c r="TFJ3" s="421"/>
      <s:c r="TFK3" s="421"/>
      <s:c r="TFL3" s="421"/>
      <s:c r="TFM3" s="421"/>
      <s:c r="TFN3" s="421"/>
      <s:c r="TFO3" s="421"/>
      <s:c r="TFP3" s="421"/>
      <s:c r="TFQ3" s="421"/>
      <s:c r="TFR3" s="421"/>
      <s:c r="TFS3" s="421"/>
      <s:c r="TFT3" s="421"/>
      <s:c r="TFU3" s="421"/>
      <s:c r="TFV3" s="421"/>
      <s:c r="TFW3" s="421"/>
      <s:c r="TFX3" s="421"/>
      <s:c r="TFY3" s="421"/>
      <s:c r="TFZ3" s="421"/>
      <s:c r="TGA3" s="421"/>
      <s:c r="TGB3" s="421"/>
      <s:c r="TGC3" s="421"/>
      <s:c r="TGD3" s="421"/>
      <s:c r="TGE3" s="421"/>
      <s:c r="TGF3" s="421"/>
      <s:c r="TGG3" s="421"/>
      <s:c r="TGH3" s="421"/>
      <s:c r="TGI3" s="421"/>
      <s:c r="TGJ3" s="421"/>
      <s:c r="TGK3" s="421"/>
      <s:c r="TGL3" s="421"/>
      <s:c r="TGM3" s="421"/>
      <s:c r="TGN3" s="421"/>
      <s:c r="TGO3" s="421"/>
      <s:c r="TGP3" s="421"/>
      <s:c r="TGQ3" s="421"/>
      <s:c r="TGR3" s="421"/>
      <s:c r="TGS3" s="421"/>
      <s:c r="TGT3" s="421"/>
      <s:c r="TGU3" s="421"/>
      <s:c r="TGV3" s="421"/>
      <s:c r="TGW3" s="421"/>
      <s:c r="TGX3" s="421"/>
      <s:c r="TGY3" s="421"/>
      <s:c r="TGZ3" s="421"/>
      <s:c r="THA3" s="421"/>
      <s:c r="THB3" s="421"/>
      <s:c r="THC3" s="421"/>
      <s:c r="THD3" s="421"/>
      <s:c r="THE3" s="421"/>
      <s:c r="THF3" s="421"/>
      <s:c r="THG3" s="421"/>
      <s:c r="THH3" s="421"/>
      <s:c r="THI3" s="421"/>
      <s:c r="THJ3" s="421"/>
      <s:c r="THK3" s="421"/>
      <s:c r="THL3" s="421"/>
      <s:c r="THM3" s="421"/>
      <s:c r="THN3" s="421"/>
      <s:c r="THO3" s="421"/>
      <s:c r="THP3" s="421"/>
      <s:c r="THQ3" s="421"/>
      <s:c r="THR3" s="421"/>
      <s:c r="THS3" s="421"/>
      <s:c r="THT3" s="421"/>
      <s:c r="THU3" s="421"/>
      <s:c r="THV3" s="421"/>
      <s:c r="THW3" s="421"/>
      <s:c r="THX3" s="421"/>
      <s:c r="THY3" s="421"/>
      <s:c r="THZ3" s="421"/>
      <s:c r="TIA3" s="421"/>
      <s:c r="TIB3" s="421"/>
      <s:c r="TIC3" s="421"/>
      <s:c r="TID3" s="421"/>
      <s:c r="TIE3" s="421"/>
      <s:c r="TIF3" s="421"/>
      <s:c r="TIG3" s="421"/>
      <s:c r="TIH3" s="421"/>
      <s:c r="TII3" s="421"/>
      <s:c r="TIJ3" s="421"/>
      <s:c r="TIK3" s="421"/>
      <s:c r="TIL3" s="421"/>
      <s:c r="TIM3" s="421"/>
      <s:c r="TIN3" s="421"/>
      <s:c r="TIO3" s="421"/>
      <s:c r="TIP3" s="421"/>
      <s:c r="TIQ3" s="421"/>
      <s:c r="TIR3" s="421"/>
      <s:c r="TIS3" s="421"/>
      <s:c r="TIT3" s="421"/>
      <s:c r="TIU3" s="421"/>
      <s:c r="TIV3" s="421"/>
      <s:c r="TIW3" s="421"/>
      <s:c r="TIX3" s="421"/>
      <s:c r="TIY3" s="421"/>
      <s:c r="TIZ3" s="421"/>
      <s:c r="TJA3" s="421"/>
      <s:c r="TJB3" s="421"/>
      <s:c r="TJC3" s="421"/>
      <s:c r="TJD3" s="421"/>
      <s:c r="TJE3" s="421"/>
      <s:c r="TJF3" s="421"/>
      <s:c r="TJG3" s="421"/>
      <s:c r="TJH3" s="421"/>
      <s:c r="TJI3" s="421"/>
      <s:c r="TJJ3" s="421"/>
      <s:c r="TJK3" s="421"/>
      <s:c r="TJL3" s="421"/>
      <s:c r="TJM3" s="421"/>
      <s:c r="TJN3" s="421"/>
      <s:c r="TJO3" s="421"/>
      <s:c r="TJP3" s="421"/>
      <s:c r="TJQ3" s="421"/>
      <s:c r="TJR3" s="421"/>
      <s:c r="TJS3" s="421"/>
      <s:c r="TJT3" s="421"/>
      <s:c r="TJU3" s="421"/>
      <s:c r="TJV3" s="421"/>
      <s:c r="TJW3" s="421"/>
      <s:c r="TJX3" s="421"/>
      <s:c r="TJY3" s="421"/>
      <s:c r="TJZ3" s="421"/>
      <s:c r="TKA3" s="421"/>
      <s:c r="TKB3" s="421"/>
      <s:c r="TKC3" s="421"/>
      <s:c r="TKD3" s="421"/>
      <s:c r="TKE3" s="421"/>
      <s:c r="TKF3" s="421"/>
      <s:c r="TKG3" s="421"/>
      <s:c r="TKH3" s="421"/>
      <s:c r="TKI3" s="421"/>
      <s:c r="TKJ3" s="421"/>
      <s:c r="TKK3" s="421"/>
      <s:c r="TKL3" s="421"/>
      <s:c r="TKM3" s="421"/>
      <s:c r="TKN3" s="421"/>
      <s:c r="TKO3" s="421"/>
      <s:c r="TKP3" s="421"/>
      <s:c r="TKQ3" s="421"/>
      <s:c r="TKR3" s="421"/>
      <s:c r="TKS3" s="421"/>
      <s:c r="TKT3" s="421"/>
      <s:c r="TKU3" s="421"/>
      <s:c r="TKV3" s="421"/>
      <s:c r="TKW3" s="421"/>
      <s:c r="TKX3" s="421"/>
      <s:c r="TKY3" s="421"/>
      <s:c r="TKZ3" s="421"/>
      <s:c r="TLA3" s="421"/>
      <s:c r="TLB3" s="421"/>
      <s:c r="TLC3" s="421"/>
      <s:c r="TLD3" s="421"/>
      <s:c r="TLE3" s="421"/>
      <s:c r="TLF3" s="421"/>
      <s:c r="TLG3" s="421"/>
      <s:c r="TLH3" s="421"/>
      <s:c r="TLI3" s="421"/>
      <s:c r="TLJ3" s="421"/>
      <s:c r="TLK3" s="421"/>
      <s:c r="TLL3" s="421"/>
      <s:c r="TLM3" s="421"/>
      <s:c r="TLN3" s="421"/>
      <s:c r="TLO3" s="421"/>
      <s:c r="TLP3" s="421"/>
      <s:c r="TLQ3" s="421"/>
      <s:c r="TLR3" s="421"/>
      <s:c r="TLS3" s="421"/>
      <s:c r="TLT3" s="421"/>
      <s:c r="TLU3" s="421"/>
      <s:c r="TLV3" s="421"/>
      <s:c r="TLW3" s="421"/>
      <s:c r="TLX3" s="421"/>
      <s:c r="TLY3" s="421"/>
      <s:c r="TLZ3" s="421"/>
      <s:c r="TMA3" s="421"/>
      <s:c r="TMB3" s="421"/>
      <s:c r="TMC3" s="421"/>
      <s:c r="TMD3" s="421"/>
      <s:c r="TME3" s="421"/>
      <s:c r="TMF3" s="421"/>
      <s:c r="TMG3" s="421"/>
      <s:c r="TMH3" s="421"/>
      <s:c r="TMI3" s="421"/>
      <s:c r="TMJ3" s="421"/>
      <s:c r="TMK3" s="421"/>
      <s:c r="TML3" s="421"/>
      <s:c r="TMM3" s="421"/>
      <s:c r="TMN3" s="421"/>
      <s:c r="TMO3" s="421"/>
      <s:c r="TMP3" s="421"/>
      <s:c r="TMQ3" s="421"/>
      <s:c r="TMR3" s="421"/>
      <s:c r="TMS3" s="421"/>
      <s:c r="TMT3" s="421"/>
      <s:c r="TMU3" s="421"/>
      <s:c r="TMV3" s="421"/>
      <s:c r="TMW3" s="421"/>
      <s:c r="TMX3" s="421"/>
      <s:c r="TMY3" s="421"/>
      <s:c r="TMZ3" s="421"/>
      <s:c r="TNA3" s="421"/>
      <s:c r="TNB3" s="421"/>
      <s:c r="TNC3" s="421"/>
      <s:c r="TND3" s="421"/>
      <s:c r="TNE3" s="421"/>
      <s:c r="TNF3" s="421"/>
      <s:c r="TNG3" s="421"/>
      <s:c r="TNH3" s="421"/>
      <s:c r="TNI3" s="421"/>
      <s:c r="TNJ3" s="421"/>
      <s:c r="TNK3" s="421"/>
      <s:c r="TNL3" s="421"/>
      <s:c r="TNM3" s="421"/>
      <s:c r="TNN3" s="421"/>
      <s:c r="TNO3" s="421"/>
      <s:c r="TNP3" s="421"/>
      <s:c r="TNQ3" s="421"/>
      <s:c r="TNR3" s="421"/>
      <s:c r="TNS3" s="421"/>
      <s:c r="TNT3" s="421"/>
      <s:c r="TNU3" s="421"/>
      <s:c r="TNV3" s="421"/>
      <s:c r="TNW3" s="421"/>
      <s:c r="TNX3" s="421"/>
      <s:c r="TNY3" s="421"/>
      <s:c r="TNZ3" s="421"/>
      <s:c r="TOA3" s="421"/>
      <s:c r="TOB3" s="421"/>
      <s:c r="TOC3" s="421"/>
      <s:c r="TOD3" s="421"/>
      <s:c r="TOE3" s="421"/>
      <s:c r="TOF3" s="421"/>
      <s:c r="TOG3" s="421"/>
      <s:c r="TOH3" s="421"/>
      <s:c r="TOI3" s="421"/>
      <s:c r="TOJ3" s="421"/>
      <s:c r="TOK3" s="421"/>
      <s:c r="TOL3" s="421"/>
      <s:c r="TOM3" s="421"/>
      <s:c r="TON3" s="421"/>
      <s:c r="TOO3" s="421"/>
      <s:c r="TOP3" s="421"/>
      <s:c r="TOQ3" s="421"/>
      <s:c r="TOR3" s="421"/>
      <s:c r="TOS3" s="421"/>
      <s:c r="TOT3" s="421"/>
      <s:c r="TOU3" s="421"/>
      <s:c r="TOV3" s="421"/>
      <s:c r="TOW3" s="421"/>
      <s:c r="TOX3" s="421"/>
      <s:c r="TOY3" s="421"/>
      <s:c r="TOZ3" s="421"/>
      <s:c r="TPA3" s="421"/>
      <s:c r="TPB3" s="421"/>
      <s:c r="TPC3" s="421"/>
      <s:c r="TPD3" s="421"/>
      <s:c r="TPE3" s="421"/>
      <s:c r="TPF3" s="421"/>
      <s:c r="TPG3" s="421"/>
      <s:c r="TPH3" s="421"/>
      <s:c r="TPI3" s="421"/>
      <s:c r="TPJ3" s="421"/>
      <s:c r="TPK3" s="421"/>
      <s:c r="TPL3" s="421"/>
      <s:c r="TPM3" s="421"/>
      <s:c r="TPN3" s="421"/>
      <s:c r="TPO3" s="421"/>
      <s:c r="TPP3" s="421"/>
      <s:c r="TPQ3" s="421"/>
      <s:c r="TPR3" s="421"/>
      <s:c r="TPS3" s="421"/>
      <s:c r="TPT3" s="421"/>
      <s:c r="TPU3" s="421"/>
      <s:c r="TPV3" s="421"/>
      <s:c r="TPW3" s="421"/>
      <s:c r="TPX3" s="421"/>
      <s:c r="TPY3" s="421"/>
      <s:c r="TPZ3" s="421"/>
      <s:c r="TQA3" s="421"/>
      <s:c r="TQB3" s="421"/>
      <s:c r="TQC3" s="421"/>
      <s:c r="TQD3" s="421"/>
      <s:c r="TQE3" s="421"/>
      <s:c r="TQF3" s="421"/>
      <s:c r="TQG3" s="421"/>
      <s:c r="TQH3" s="421"/>
      <s:c r="TQI3" s="421"/>
      <s:c r="TQJ3" s="421"/>
      <s:c r="TQK3" s="421"/>
      <s:c r="TQL3" s="421"/>
      <s:c r="TQM3" s="421"/>
      <s:c r="TQN3" s="421"/>
      <s:c r="TQO3" s="421"/>
      <s:c r="TQP3" s="421"/>
      <s:c r="TQQ3" s="421"/>
      <s:c r="TQR3" s="421"/>
      <s:c r="TQS3" s="421"/>
      <s:c r="TQT3" s="421"/>
      <s:c r="TQU3" s="421"/>
      <s:c r="TQV3" s="421"/>
      <s:c r="TQW3" s="421"/>
      <s:c r="TQX3" s="421"/>
      <s:c r="TQY3" s="421"/>
      <s:c r="TQZ3" s="421"/>
      <s:c r="TRA3" s="421"/>
      <s:c r="TRB3" s="421"/>
      <s:c r="TRC3" s="421"/>
      <s:c r="TRD3" s="421"/>
      <s:c r="TRE3" s="421"/>
      <s:c r="TRF3" s="421"/>
      <s:c r="TRG3" s="421"/>
      <s:c r="TRH3" s="421"/>
      <s:c r="TRI3" s="421"/>
      <s:c r="TRJ3" s="421"/>
      <s:c r="TRK3" s="421"/>
      <s:c r="TRL3" s="421"/>
      <s:c r="TRM3" s="421"/>
      <s:c r="TRN3" s="421"/>
      <s:c r="TRO3" s="421"/>
      <s:c r="TRP3" s="421"/>
      <s:c r="TRQ3" s="421"/>
      <s:c r="TRR3" s="421"/>
      <s:c r="TRS3" s="421"/>
      <s:c r="TRT3" s="421"/>
      <s:c r="TRU3" s="421"/>
      <s:c r="TRV3" s="421"/>
      <s:c r="TRW3" s="421"/>
      <s:c r="TRX3" s="421"/>
      <s:c r="TRY3" s="421"/>
      <s:c r="TRZ3" s="421"/>
      <s:c r="TSA3" s="421"/>
      <s:c r="TSB3" s="421"/>
      <s:c r="TSC3" s="421"/>
      <s:c r="TSD3" s="421"/>
      <s:c r="TSE3" s="421"/>
      <s:c r="TSF3" s="421"/>
      <s:c r="TSG3" s="421"/>
      <s:c r="TSH3" s="421"/>
      <s:c r="TSI3" s="421"/>
      <s:c r="TSJ3" s="421"/>
      <s:c r="TSK3" s="421"/>
      <s:c r="TSL3" s="421"/>
      <s:c r="TSM3" s="421"/>
      <s:c r="TSN3" s="421"/>
      <s:c r="TSO3" s="421"/>
      <s:c r="TSP3" s="421"/>
      <s:c r="TSQ3" s="421"/>
      <s:c r="TSR3" s="421"/>
      <s:c r="TSS3" s="421"/>
      <s:c r="TST3" s="421"/>
      <s:c r="TSU3" s="421"/>
      <s:c r="TSV3" s="421"/>
      <s:c r="TSW3" s="421"/>
      <s:c r="TSX3" s="421"/>
      <s:c r="TSY3" s="421"/>
      <s:c r="TSZ3" s="421"/>
      <s:c r="TTA3" s="421"/>
      <s:c r="TTB3" s="421"/>
      <s:c r="TTC3" s="421"/>
      <s:c r="TTD3" s="421"/>
      <s:c r="TTE3" s="421"/>
      <s:c r="TTF3" s="421"/>
      <s:c r="TTG3" s="421"/>
      <s:c r="TTH3" s="421"/>
      <s:c r="TTI3" s="421"/>
      <s:c r="TTJ3" s="421"/>
      <s:c r="TTK3" s="421"/>
      <s:c r="TTL3" s="421"/>
      <s:c r="TTM3" s="421"/>
      <s:c r="TTN3" s="421"/>
      <s:c r="TTO3" s="421"/>
      <s:c r="TTP3" s="421"/>
      <s:c r="TTQ3" s="421"/>
      <s:c r="TTR3" s="421"/>
      <s:c r="TTS3" s="421"/>
      <s:c r="TTT3" s="421"/>
      <s:c r="TTU3" s="421"/>
      <s:c r="TTV3" s="421"/>
      <s:c r="TTW3" s="421"/>
      <s:c r="TTX3" s="421"/>
      <s:c r="TTY3" s="421"/>
      <s:c r="TTZ3" s="421"/>
      <s:c r="TUA3" s="421"/>
      <s:c r="TUB3" s="421"/>
      <s:c r="TUC3" s="421"/>
      <s:c r="TUD3" s="421"/>
      <s:c r="TUE3" s="421"/>
      <s:c r="TUF3" s="421"/>
      <s:c r="TUG3" s="421"/>
      <s:c r="TUH3" s="421"/>
      <s:c r="TUI3" s="421"/>
      <s:c r="TUJ3" s="421"/>
      <s:c r="TUK3" s="421"/>
      <s:c r="TUL3" s="421"/>
      <s:c r="TUM3" s="421"/>
      <s:c r="TUN3" s="421"/>
      <s:c r="TUO3" s="421"/>
      <s:c r="TUP3" s="421"/>
      <s:c r="TUQ3" s="421"/>
      <s:c r="TUR3" s="421"/>
      <s:c r="TUS3" s="421"/>
      <s:c r="TUT3" s="421"/>
      <s:c r="TUU3" s="421"/>
      <s:c r="TUV3" s="421"/>
      <s:c r="TUW3" s="421"/>
      <s:c r="TUX3" s="421"/>
      <s:c r="TUY3" s="421"/>
      <s:c r="TUZ3" s="421"/>
      <s:c r="TVA3" s="421"/>
      <s:c r="TVB3" s="421"/>
      <s:c r="TVC3" s="421"/>
      <s:c r="TVD3" s="421"/>
      <s:c r="TVE3" s="421"/>
      <s:c r="TVF3" s="421"/>
      <s:c r="TVG3" s="421"/>
      <s:c r="TVH3" s="421"/>
      <s:c r="TVI3" s="421"/>
      <s:c r="TVJ3" s="421"/>
      <s:c r="TVK3" s="421"/>
      <s:c r="TVL3" s="421"/>
      <s:c r="TVM3" s="421"/>
      <s:c r="TVN3" s="421"/>
      <s:c r="TVO3" s="421"/>
      <s:c r="TVP3" s="421"/>
      <s:c r="TVQ3" s="421"/>
      <s:c r="TVR3" s="421"/>
      <s:c r="TVS3" s="421"/>
      <s:c r="TVT3" s="421"/>
      <s:c r="TVU3" s="421"/>
      <s:c r="TVV3" s="421"/>
      <s:c r="TVW3" s="421"/>
      <s:c r="TVX3" s="421"/>
      <s:c r="TVY3" s="421"/>
      <s:c r="TVZ3" s="421"/>
      <s:c r="TWA3" s="421"/>
      <s:c r="TWB3" s="421"/>
      <s:c r="TWC3" s="421"/>
      <s:c r="TWD3" s="421"/>
      <s:c r="TWE3" s="421"/>
      <s:c r="TWF3" s="421"/>
      <s:c r="TWG3" s="421"/>
      <s:c r="TWH3" s="421"/>
      <s:c r="TWI3" s="421"/>
      <s:c r="TWJ3" s="421"/>
      <s:c r="TWK3" s="421"/>
      <s:c r="TWL3" s="421"/>
      <s:c r="TWM3" s="421"/>
      <s:c r="TWN3" s="421"/>
      <s:c r="TWO3" s="421"/>
      <s:c r="TWP3" s="421"/>
      <s:c r="TWQ3" s="421"/>
      <s:c r="TWR3" s="421"/>
      <s:c r="TWS3" s="421"/>
      <s:c r="TWT3" s="421"/>
      <s:c r="TWU3" s="421"/>
      <s:c r="TWV3" s="421"/>
      <s:c r="TWW3" s="421"/>
      <s:c r="TWX3" s="421"/>
      <s:c r="TWY3" s="421"/>
      <s:c r="TWZ3" s="421"/>
      <s:c r="TXA3" s="421"/>
      <s:c r="TXB3" s="421"/>
      <s:c r="TXC3" s="421"/>
      <s:c r="TXD3" s="421"/>
      <s:c r="TXE3" s="421"/>
      <s:c r="TXF3" s="421"/>
      <s:c r="TXG3" s="421"/>
      <s:c r="TXH3" s="421"/>
      <s:c r="TXI3" s="421"/>
      <s:c r="TXJ3" s="421"/>
      <s:c r="TXK3" s="421"/>
      <s:c r="TXL3" s="421"/>
      <s:c r="TXM3" s="421"/>
      <s:c r="TXN3" s="421"/>
      <s:c r="TXO3" s="421"/>
      <s:c r="TXP3" s="421"/>
      <s:c r="TXQ3" s="421"/>
      <s:c r="TXR3" s="421"/>
      <s:c r="TXS3" s="421"/>
      <s:c r="TXT3" s="421"/>
      <s:c r="TXU3" s="421"/>
      <s:c r="TXV3" s="421"/>
      <s:c r="TXW3" s="421"/>
      <s:c r="TXX3" s="421"/>
      <s:c r="TXY3" s="421"/>
      <s:c r="TXZ3" s="421"/>
      <s:c r="TYA3" s="421"/>
      <s:c r="TYB3" s="421"/>
      <s:c r="TYC3" s="421"/>
      <s:c r="TYD3" s="421"/>
      <s:c r="TYE3" s="421"/>
      <s:c r="TYF3" s="421"/>
      <s:c r="TYG3" s="421"/>
      <s:c r="TYH3" s="421"/>
      <s:c r="TYI3" s="421"/>
      <s:c r="TYJ3" s="421"/>
      <s:c r="TYK3" s="421"/>
      <s:c r="TYL3" s="421"/>
      <s:c r="TYM3" s="421"/>
      <s:c r="TYN3" s="421"/>
      <s:c r="TYO3" s="421"/>
      <s:c r="TYP3" s="421"/>
      <s:c r="TYQ3" s="421"/>
      <s:c r="TYR3" s="421"/>
      <s:c r="TYS3" s="421"/>
      <s:c r="TYT3" s="421"/>
      <s:c r="TYU3" s="421"/>
      <s:c r="TYV3" s="421"/>
      <s:c r="TYW3" s="421"/>
      <s:c r="TYX3" s="421"/>
      <s:c r="TYY3" s="421"/>
      <s:c r="TYZ3" s="421"/>
      <s:c r="TZA3" s="421"/>
      <s:c r="TZB3" s="421"/>
      <s:c r="TZC3" s="421"/>
      <s:c r="TZD3" s="421"/>
      <s:c r="TZE3" s="421"/>
      <s:c r="TZF3" s="421"/>
      <s:c r="TZG3" s="421"/>
      <s:c r="TZH3" s="421"/>
      <s:c r="TZI3" s="421"/>
      <s:c r="TZJ3" s="421"/>
      <s:c r="TZK3" s="421"/>
      <s:c r="TZL3" s="421"/>
      <s:c r="TZM3" s="421"/>
      <s:c r="TZN3" s="421"/>
      <s:c r="TZO3" s="421"/>
      <s:c r="TZP3" s="421"/>
      <s:c r="TZQ3" s="421"/>
      <s:c r="TZR3" s="421"/>
      <s:c r="TZS3" s="421"/>
      <s:c r="TZT3" s="421"/>
      <s:c r="TZU3" s="421"/>
      <s:c r="TZV3" s="421"/>
      <s:c r="TZW3" s="421"/>
      <s:c r="TZX3" s="421"/>
      <s:c r="TZY3" s="421"/>
      <s:c r="TZZ3" s="421"/>
      <s:c r="UAA3" s="421"/>
      <s:c r="UAB3" s="421"/>
      <s:c r="UAC3" s="421"/>
      <s:c r="UAD3" s="421"/>
      <s:c r="UAE3" s="421"/>
      <s:c r="UAF3" s="421"/>
      <s:c r="UAG3" s="421"/>
      <s:c r="UAH3" s="421"/>
      <s:c r="UAI3" s="421"/>
      <s:c r="UAJ3" s="421"/>
      <s:c r="UAK3" s="421"/>
      <s:c r="UAL3" s="421"/>
      <s:c r="UAM3" s="421"/>
      <s:c r="UAN3" s="421"/>
      <s:c r="UAO3" s="421"/>
      <s:c r="UAP3" s="421"/>
      <s:c r="UAQ3" s="421"/>
      <s:c r="UAR3" s="421"/>
      <s:c r="UAS3" s="421"/>
      <s:c r="UAT3" s="421"/>
      <s:c r="UAU3" s="421"/>
      <s:c r="UAV3" s="421"/>
      <s:c r="UAW3" s="421"/>
      <s:c r="UAX3" s="421"/>
      <s:c r="UAY3" s="421"/>
      <s:c r="UAZ3" s="421"/>
      <s:c r="UBA3" s="421"/>
      <s:c r="UBB3" s="421"/>
      <s:c r="UBC3" s="421"/>
      <s:c r="UBD3" s="421"/>
      <s:c r="UBE3" s="421"/>
      <s:c r="UBF3" s="421"/>
      <s:c r="UBG3" s="421"/>
      <s:c r="UBH3" s="421"/>
      <s:c r="UBI3" s="421"/>
      <s:c r="UBJ3" s="421"/>
      <s:c r="UBK3" s="421"/>
      <s:c r="UBL3" s="421"/>
      <s:c r="UBM3" s="421"/>
      <s:c r="UBN3" s="421"/>
      <s:c r="UBO3" s="421"/>
      <s:c r="UBP3" s="421"/>
      <s:c r="UBQ3" s="421"/>
      <s:c r="UBR3" s="421"/>
      <s:c r="UBS3" s="421"/>
      <s:c r="UBT3" s="421"/>
      <s:c r="UBU3" s="421"/>
      <s:c r="UBV3" s="421"/>
      <s:c r="UBW3" s="421"/>
      <s:c r="UBX3" s="421"/>
      <s:c r="UBY3" s="421"/>
      <s:c r="UBZ3" s="421"/>
      <s:c r="UCA3" s="421"/>
      <s:c r="UCB3" s="421"/>
      <s:c r="UCC3" s="421"/>
      <s:c r="UCD3" s="421"/>
      <s:c r="UCE3" s="421"/>
      <s:c r="UCF3" s="421"/>
      <s:c r="UCG3" s="421"/>
      <s:c r="UCH3" s="421"/>
      <s:c r="UCI3" s="421"/>
      <s:c r="UCJ3" s="421"/>
      <s:c r="UCK3" s="421"/>
      <s:c r="UCL3" s="421"/>
      <s:c r="UCM3" s="421"/>
      <s:c r="UCN3" s="421"/>
      <s:c r="UCO3" s="421"/>
      <s:c r="UCP3" s="421"/>
      <s:c r="UCQ3" s="421"/>
      <s:c r="UCR3" s="421"/>
      <s:c r="UCS3" s="421"/>
      <s:c r="UCT3" s="421"/>
      <s:c r="UCU3" s="421"/>
      <s:c r="UCV3" s="421"/>
      <s:c r="UCW3" s="421"/>
      <s:c r="UCX3" s="421"/>
      <s:c r="UCY3" s="421"/>
      <s:c r="UCZ3" s="421"/>
      <s:c r="UDA3" s="421"/>
      <s:c r="UDB3" s="421"/>
      <s:c r="UDC3" s="421"/>
      <s:c r="UDD3" s="421"/>
      <s:c r="UDE3" s="421"/>
      <s:c r="UDF3" s="421"/>
      <s:c r="UDG3" s="421"/>
      <s:c r="UDH3" s="421"/>
      <s:c r="UDI3" s="421"/>
      <s:c r="UDJ3" s="421"/>
      <s:c r="UDK3" s="421"/>
      <s:c r="UDL3" s="421"/>
      <s:c r="UDM3" s="421"/>
      <s:c r="UDN3" s="421"/>
      <s:c r="UDO3" s="421"/>
      <s:c r="UDP3" s="421"/>
      <s:c r="UDQ3" s="421"/>
      <s:c r="UDR3" s="421"/>
      <s:c r="UDS3" s="421"/>
      <s:c r="UDT3" s="421"/>
      <s:c r="UDU3" s="421"/>
      <s:c r="UDV3" s="421"/>
      <s:c r="UDW3" s="421"/>
      <s:c r="UDX3" s="421"/>
      <s:c r="UDY3" s="421"/>
      <s:c r="UDZ3" s="421"/>
      <s:c r="UEA3" s="421"/>
      <s:c r="UEB3" s="421"/>
      <s:c r="UEC3" s="421"/>
      <s:c r="UED3" s="421"/>
      <s:c r="UEE3" s="421"/>
      <s:c r="UEF3" s="421"/>
      <s:c r="UEG3" s="421"/>
      <s:c r="UEH3" s="421"/>
      <s:c r="UEI3" s="421"/>
      <s:c r="UEJ3" s="421"/>
      <s:c r="UEK3" s="421"/>
      <s:c r="UEL3" s="421"/>
      <s:c r="UEM3" s="421"/>
      <s:c r="UEN3" s="421"/>
      <s:c r="UEO3" s="421"/>
      <s:c r="UEP3" s="421"/>
      <s:c r="UEQ3" s="421"/>
      <s:c r="UER3" s="421"/>
      <s:c r="UES3" s="421"/>
      <s:c r="UET3" s="421"/>
      <s:c r="UEU3" s="421"/>
      <s:c r="UEV3" s="421"/>
      <s:c r="UEW3" s="421"/>
      <s:c r="UEX3" s="421"/>
      <s:c r="UEY3" s="421"/>
      <s:c r="UEZ3" s="421"/>
      <s:c r="UFA3" s="421"/>
      <s:c r="UFB3" s="421"/>
      <s:c r="UFC3" s="421"/>
      <s:c r="UFD3" s="421"/>
      <s:c r="UFE3" s="421"/>
      <s:c r="UFF3" s="421"/>
      <s:c r="UFG3" s="421"/>
      <s:c r="UFH3" s="421"/>
      <s:c r="UFI3" s="421"/>
      <s:c r="UFJ3" s="421"/>
      <s:c r="UFK3" s="421"/>
      <s:c r="UFL3" s="421"/>
      <s:c r="UFM3" s="421"/>
      <s:c r="UFN3" s="421"/>
      <s:c r="UFO3" s="421"/>
      <s:c r="UFP3" s="421"/>
      <s:c r="UFQ3" s="421"/>
      <s:c r="UFR3" s="421"/>
      <s:c r="UFS3" s="421"/>
      <s:c r="UFT3" s="421"/>
      <s:c r="UFU3" s="421"/>
      <s:c r="UFV3" s="421"/>
      <s:c r="UFW3" s="421"/>
      <s:c r="UFX3" s="421"/>
      <s:c r="UFY3" s="421"/>
      <s:c r="UFZ3" s="421"/>
      <s:c r="UGA3" s="421"/>
      <s:c r="UGB3" s="421"/>
      <s:c r="UGC3" s="421"/>
      <s:c r="UGD3" s="421"/>
      <s:c r="UGE3" s="421"/>
      <s:c r="UGF3" s="421"/>
      <s:c r="UGG3" s="421"/>
      <s:c r="UGH3" s="421"/>
      <s:c r="UGI3" s="421"/>
      <s:c r="UGJ3" s="421"/>
      <s:c r="UGK3" s="421"/>
      <s:c r="UGL3" s="421"/>
      <s:c r="UGM3" s="421"/>
      <s:c r="UGN3" s="421"/>
      <s:c r="UGO3" s="421"/>
      <s:c r="UGP3" s="421"/>
      <s:c r="UGQ3" s="421"/>
      <s:c r="UGR3" s="421"/>
      <s:c r="UGS3" s="421"/>
      <s:c r="UGT3" s="421"/>
      <s:c r="UGU3" s="421"/>
      <s:c r="UGV3" s="421"/>
      <s:c r="UGW3" s="421"/>
      <s:c r="UGX3" s="421"/>
      <s:c r="UGY3" s="421"/>
      <s:c r="UGZ3" s="421"/>
      <s:c r="UHA3" s="421"/>
      <s:c r="UHB3" s="421"/>
      <s:c r="UHC3" s="421"/>
      <s:c r="UHD3" s="421"/>
      <s:c r="UHE3" s="421"/>
      <s:c r="UHF3" s="421"/>
      <s:c r="UHG3" s="421"/>
      <s:c r="UHH3" s="421"/>
      <s:c r="UHI3" s="421"/>
      <s:c r="UHJ3" s="421"/>
      <s:c r="UHK3" s="421"/>
      <s:c r="UHL3" s="421"/>
      <s:c r="UHM3" s="421"/>
      <s:c r="UHN3" s="421"/>
      <s:c r="UHO3" s="421"/>
      <s:c r="UHP3" s="421"/>
      <s:c r="UHQ3" s="421"/>
      <s:c r="UHR3" s="421"/>
      <s:c r="UHS3" s="421"/>
      <s:c r="UHT3" s="421"/>
      <s:c r="UHU3" s="421"/>
      <s:c r="UHV3" s="421"/>
      <s:c r="UHW3" s="421"/>
      <s:c r="UHX3" s="421"/>
      <s:c r="UHY3" s="421"/>
      <s:c r="UHZ3" s="421"/>
      <s:c r="UIA3" s="421"/>
      <s:c r="UIB3" s="421"/>
      <s:c r="UIC3" s="421"/>
      <s:c r="UID3" s="421"/>
      <s:c r="UIE3" s="421"/>
      <s:c r="UIF3" s="421"/>
      <s:c r="UIG3" s="421"/>
      <s:c r="UIH3" s="421"/>
      <s:c r="UII3" s="421"/>
      <s:c r="UIJ3" s="421"/>
      <s:c r="UIK3" s="421"/>
      <s:c r="UIL3" s="421"/>
      <s:c r="UIM3" s="421"/>
      <s:c r="UIN3" s="421"/>
      <s:c r="UIO3" s="421"/>
      <s:c r="UIP3" s="421"/>
      <s:c r="UIQ3" s="421"/>
      <s:c r="UIR3" s="421"/>
      <s:c r="UIS3" s="421"/>
      <s:c r="UIT3" s="421"/>
      <s:c r="UIU3" s="421"/>
      <s:c r="UIV3" s="421"/>
      <s:c r="UIW3" s="421"/>
      <s:c r="UIX3" s="421"/>
      <s:c r="UIY3" s="421"/>
      <s:c r="UIZ3" s="421"/>
      <s:c r="UJA3" s="421"/>
      <s:c r="UJB3" s="421"/>
      <s:c r="UJC3" s="421"/>
      <s:c r="UJD3" s="421"/>
      <s:c r="UJE3" s="421"/>
      <s:c r="UJF3" s="421"/>
      <s:c r="UJG3" s="421"/>
      <s:c r="UJH3" s="421"/>
      <s:c r="UJI3" s="421"/>
      <s:c r="UJJ3" s="421"/>
      <s:c r="UJK3" s="421"/>
      <s:c r="UJL3" s="421"/>
      <s:c r="UJM3" s="421"/>
      <s:c r="UJN3" s="421"/>
      <s:c r="UJO3" s="421"/>
      <s:c r="UJP3" s="421"/>
      <s:c r="UJQ3" s="421"/>
      <s:c r="UJR3" s="421"/>
      <s:c r="UJS3" s="421"/>
      <s:c r="UJT3" s="421"/>
      <s:c r="UJU3" s="421"/>
      <s:c r="UJV3" s="421"/>
      <s:c r="UJW3" s="421"/>
      <s:c r="UJX3" s="421"/>
      <s:c r="UJY3" s="421"/>
      <s:c r="UJZ3" s="421"/>
      <s:c r="UKA3" s="421"/>
      <s:c r="UKB3" s="421"/>
      <s:c r="UKC3" s="421"/>
      <s:c r="UKD3" s="421"/>
      <s:c r="UKE3" s="421"/>
      <s:c r="UKF3" s="421"/>
      <s:c r="UKG3" s="421"/>
      <s:c r="UKH3" s="421"/>
      <s:c r="UKI3" s="421"/>
      <s:c r="UKJ3" s="421"/>
      <s:c r="UKK3" s="421"/>
      <s:c r="UKL3" s="421"/>
      <s:c r="UKM3" s="421"/>
      <s:c r="UKN3" s="421"/>
      <s:c r="UKO3" s="421"/>
      <s:c r="UKP3" s="421"/>
      <s:c r="UKQ3" s="421"/>
      <s:c r="UKR3" s="421"/>
      <s:c r="UKS3" s="421"/>
      <s:c r="UKT3" s="421"/>
      <s:c r="UKU3" s="421"/>
      <s:c r="UKV3" s="421"/>
      <s:c r="UKW3" s="421"/>
      <s:c r="UKX3" s="421"/>
      <s:c r="UKY3" s="421"/>
      <s:c r="UKZ3" s="421"/>
      <s:c r="ULA3" s="421"/>
      <s:c r="ULB3" s="421"/>
      <s:c r="ULC3" s="421"/>
      <s:c r="ULD3" s="421"/>
      <s:c r="ULE3" s="421"/>
      <s:c r="ULF3" s="421"/>
      <s:c r="ULG3" s="421"/>
      <s:c r="ULH3" s="421"/>
      <s:c r="ULI3" s="421"/>
      <s:c r="ULJ3" s="421"/>
      <s:c r="ULK3" s="421"/>
      <s:c r="ULL3" s="421"/>
      <s:c r="ULM3" s="421"/>
      <s:c r="ULN3" s="421"/>
      <s:c r="ULO3" s="421"/>
      <s:c r="ULP3" s="421"/>
      <s:c r="ULQ3" s="421"/>
      <s:c r="ULR3" s="421"/>
      <s:c r="ULS3" s="421"/>
      <s:c r="ULT3" s="421"/>
      <s:c r="ULU3" s="421"/>
      <s:c r="ULV3" s="421"/>
      <s:c r="ULW3" s="421"/>
      <s:c r="ULX3" s="421"/>
      <s:c r="ULY3" s="421"/>
      <s:c r="ULZ3" s="421"/>
      <s:c r="UMA3" s="421"/>
      <s:c r="UMB3" s="421"/>
      <s:c r="UMC3" s="421"/>
      <s:c r="UMD3" s="421"/>
      <s:c r="UME3" s="421"/>
      <s:c r="UMF3" s="421"/>
      <s:c r="UMG3" s="421"/>
      <s:c r="UMH3" s="421"/>
      <s:c r="UMI3" s="421"/>
      <s:c r="UMJ3" s="421"/>
      <s:c r="UMK3" s="421"/>
      <s:c r="UML3" s="421"/>
      <s:c r="UMM3" s="421"/>
      <s:c r="UMN3" s="421"/>
      <s:c r="UMO3" s="421"/>
      <s:c r="UMP3" s="421"/>
      <s:c r="UMQ3" s="421"/>
      <s:c r="UMR3" s="421"/>
      <s:c r="UMS3" s="421"/>
      <s:c r="UMT3" s="421"/>
      <s:c r="UMU3" s="421"/>
      <s:c r="UMV3" s="421"/>
      <s:c r="UMW3" s="421"/>
      <s:c r="UMX3" s="421"/>
      <s:c r="UMY3" s="421"/>
      <s:c r="UMZ3" s="421"/>
      <s:c r="UNA3" s="421"/>
      <s:c r="UNB3" s="421"/>
      <s:c r="UNC3" s="421"/>
      <s:c r="UND3" s="421"/>
      <s:c r="UNE3" s="421"/>
      <s:c r="UNF3" s="421"/>
      <s:c r="UNG3" s="421"/>
      <s:c r="UNH3" s="421"/>
      <s:c r="UNI3" s="421"/>
      <s:c r="UNJ3" s="421"/>
      <s:c r="UNK3" s="421"/>
      <s:c r="UNL3" s="421"/>
      <s:c r="UNM3" s="421"/>
      <s:c r="UNN3" s="421"/>
      <s:c r="UNO3" s="421"/>
      <s:c r="UNP3" s="421"/>
      <s:c r="UNQ3" s="421"/>
      <s:c r="UNR3" s="421"/>
      <s:c r="UNS3" s="421"/>
      <s:c r="UNT3" s="421"/>
      <s:c r="UNU3" s="421"/>
      <s:c r="UNV3" s="421"/>
      <s:c r="UNW3" s="421"/>
      <s:c r="UNX3" s="421"/>
      <s:c r="UNY3" s="421"/>
      <s:c r="UNZ3" s="421"/>
      <s:c r="UOA3" s="421"/>
      <s:c r="UOB3" s="421"/>
      <s:c r="UOC3" s="421"/>
      <s:c r="UOD3" s="421"/>
      <s:c r="UOE3" s="421"/>
      <s:c r="UOF3" s="421"/>
      <s:c r="UOG3" s="421"/>
      <s:c r="UOH3" s="421"/>
      <s:c r="UOI3" s="421"/>
      <s:c r="UOJ3" s="421"/>
      <s:c r="UOK3" s="421"/>
      <s:c r="UOL3" s="421"/>
      <s:c r="UOM3" s="421"/>
      <s:c r="UON3" s="421"/>
      <s:c r="UOO3" s="421"/>
      <s:c r="UOP3" s="421"/>
      <s:c r="UOQ3" s="421"/>
      <s:c r="UOR3" s="421"/>
      <s:c r="UOS3" s="421"/>
      <s:c r="UOT3" s="421"/>
      <s:c r="UOU3" s="421"/>
      <s:c r="UOV3" s="421"/>
      <s:c r="UOW3" s="421"/>
      <s:c r="UOX3" s="421"/>
      <s:c r="UOY3" s="421"/>
      <s:c r="UOZ3" s="421"/>
      <s:c r="UPA3" s="421"/>
      <s:c r="UPB3" s="421"/>
      <s:c r="UPC3" s="421"/>
      <s:c r="UPD3" s="421"/>
      <s:c r="UPE3" s="421"/>
      <s:c r="UPF3" s="421"/>
      <s:c r="UPG3" s="421"/>
      <s:c r="UPH3" s="421"/>
      <s:c r="UPI3" s="421"/>
      <s:c r="UPJ3" s="421"/>
      <s:c r="UPK3" s="421"/>
      <s:c r="UPL3" s="421"/>
      <s:c r="UPM3" s="421"/>
      <s:c r="UPN3" s="421"/>
      <s:c r="UPO3" s="421"/>
      <s:c r="UPP3" s="421"/>
      <s:c r="UPQ3" s="421"/>
      <s:c r="UPR3" s="421"/>
      <s:c r="UPS3" s="421"/>
      <s:c r="UPT3" s="421"/>
      <s:c r="UPU3" s="421"/>
      <s:c r="UPV3" s="421"/>
      <s:c r="UPW3" s="421"/>
      <s:c r="UPX3" s="421"/>
      <s:c r="UPY3" s="421"/>
      <s:c r="UPZ3" s="421"/>
      <s:c r="UQA3" s="421"/>
      <s:c r="UQB3" s="421"/>
      <s:c r="UQC3" s="421"/>
      <s:c r="UQD3" s="421"/>
      <s:c r="UQE3" s="421"/>
      <s:c r="UQF3" s="421"/>
      <s:c r="UQG3" s="421"/>
      <s:c r="UQH3" s="421"/>
      <s:c r="UQI3" s="421"/>
      <s:c r="UQJ3" s="421"/>
      <s:c r="UQK3" s="421"/>
      <s:c r="UQL3" s="421"/>
      <s:c r="UQM3" s="421"/>
      <s:c r="UQN3" s="421"/>
      <s:c r="UQO3" s="421"/>
      <s:c r="UQP3" s="421"/>
      <s:c r="UQQ3" s="421"/>
      <s:c r="UQR3" s="421"/>
      <s:c r="UQS3" s="421"/>
      <s:c r="UQT3" s="421"/>
      <s:c r="UQU3" s="421"/>
      <s:c r="UQV3" s="421"/>
      <s:c r="UQW3" s="421"/>
      <s:c r="UQX3" s="421"/>
      <s:c r="UQY3" s="421"/>
      <s:c r="UQZ3" s="421"/>
      <s:c r="URA3" s="421"/>
      <s:c r="URB3" s="421"/>
      <s:c r="URC3" s="421"/>
      <s:c r="URD3" s="421"/>
      <s:c r="URE3" s="421"/>
      <s:c r="URF3" s="421"/>
      <s:c r="URG3" s="421"/>
      <s:c r="URH3" s="421"/>
      <s:c r="URI3" s="421"/>
      <s:c r="URJ3" s="421"/>
      <s:c r="URK3" s="421"/>
      <s:c r="URL3" s="421"/>
      <s:c r="URM3" s="421"/>
      <s:c r="URN3" s="421"/>
      <s:c r="URO3" s="421"/>
      <s:c r="URP3" s="421"/>
      <s:c r="URQ3" s="421"/>
      <s:c r="URR3" s="421"/>
      <s:c r="URS3" s="421"/>
      <s:c r="URT3" s="421"/>
      <s:c r="URU3" s="421"/>
      <s:c r="URV3" s="421"/>
      <s:c r="URW3" s="421"/>
      <s:c r="URX3" s="421"/>
      <s:c r="URY3" s="421"/>
      <s:c r="URZ3" s="421"/>
      <s:c r="USA3" s="421"/>
      <s:c r="USB3" s="421"/>
      <s:c r="USC3" s="421"/>
      <s:c r="USD3" s="421"/>
      <s:c r="USE3" s="421"/>
      <s:c r="USF3" s="421"/>
      <s:c r="USG3" s="421"/>
      <s:c r="USH3" s="421"/>
      <s:c r="USI3" s="421"/>
      <s:c r="USJ3" s="421"/>
      <s:c r="USK3" s="421"/>
      <s:c r="USL3" s="421"/>
      <s:c r="USM3" s="421"/>
      <s:c r="USN3" s="421"/>
      <s:c r="USO3" s="421"/>
      <s:c r="USP3" s="421"/>
      <s:c r="USQ3" s="421"/>
      <s:c r="USR3" s="421"/>
      <s:c r="USS3" s="421"/>
      <s:c r="UST3" s="421"/>
      <s:c r="USU3" s="421"/>
      <s:c r="USV3" s="421"/>
      <s:c r="USW3" s="421"/>
      <s:c r="USX3" s="421"/>
      <s:c r="USY3" s="421"/>
      <s:c r="USZ3" s="421"/>
      <s:c r="UTA3" s="421"/>
      <s:c r="UTB3" s="421"/>
      <s:c r="UTC3" s="421"/>
      <s:c r="UTD3" s="421"/>
      <s:c r="UTE3" s="421"/>
      <s:c r="UTF3" s="421"/>
      <s:c r="UTG3" s="421"/>
      <s:c r="UTH3" s="421"/>
      <s:c r="UTI3" s="421"/>
      <s:c r="UTJ3" s="421"/>
      <s:c r="UTK3" s="421"/>
      <s:c r="UTL3" s="421"/>
      <s:c r="UTM3" s="421"/>
      <s:c r="UTN3" s="421"/>
      <s:c r="UTO3" s="421"/>
      <s:c r="UTP3" s="421"/>
      <s:c r="UTQ3" s="421"/>
      <s:c r="UTR3" s="421"/>
      <s:c r="UTS3" s="421"/>
      <s:c r="UTT3" s="421"/>
      <s:c r="UTU3" s="421"/>
      <s:c r="UTV3" s="421"/>
      <s:c r="UTW3" s="421"/>
      <s:c r="UTX3" s="421"/>
      <s:c r="UTY3" s="421"/>
      <s:c r="UTZ3" s="421"/>
      <s:c r="UUA3" s="421"/>
      <s:c r="UUB3" s="421"/>
      <s:c r="UUC3" s="421"/>
      <s:c r="UUD3" s="421"/>
      <s:c r="UUE3" s="421"/>
      <s:c r="UUF3" s="421"/>
      <s:c r="UUG3" s="421"/>
      <s:c r="UUH3" s="421"/>
      <s:c r="UUI3" s="421"/>
      <s:c r="UUJ3" s="421"/>
      <s:c r="UUK3" s="421"/>
      <s:c r="UUL3" s="421"/>
      <s:c r="UUM3" s="421"/>
      <s:c r="UUN3" s="421"/>
      <s:c r="UUO3" s="421"/>
      <s:c r="UUP3" s="421"/>
      <s:c r="UUQ3" s="421"/>
      <s:c r="UUR3" s="421"/>
      <s:c r="UUS3" s="421"/>
      <s:c r="UUT3" s="421"/>
      <s:c r="UUU3" s="421"/>
      <s:c r="UUV3" s="421"/>
      <s:c r="UUW3" s="421"/>
      <s:c r="UUX3" s="421"/>
      <s:c r="UUY3" s="421"/>
      <s:c r="UUZ3" s="421"/>
      <s:c r="UVA3" s="421"/>
      <s:c r="UVB3" s="421"/>
      <s:c r="UVC3" s="421"/>
      <s:c r="UVD3" s="421"/>
      <s:c r="UVE3" s="421"/>
      <s:c r="UVF3" s="421"/>
      <s:c r="UVG3" s="421"/>
      <s:c r="UVH3" s="421"/>
      <s:c r="UVI3" s="421"/>
      <s:c r="UVJ3" s="421"/>
      <s:c r="UVK3" s="421"/>
      <s:c r="UVL3" s="421"/>
      <s:c r="UVM3" s="421"/>
      <s:c r="UVN3" s="421"/>
      <s:c r="UVO3" s="421"/>
      <s:c r="UVP3" s="421"/>
      <s:c r="UVQ3" s="421"/>
      <s:c r="UVR3" s="421"/>
      <s:c r="UVS3" s="421"/>
      <s:c r="UVT3" s="421"/>
      <s:c r="UVU3" s="421"/>
      <s:c r="UVV3" s="421"/>
      <s:c r="UVW3" s="421"/>
      <s:c r="UVX3" s="421"/>
      <s:c r="UVY3" s="421"/>
      <s:c r="UVZ3" s="421"/>
      <s:c r="UWA3" s="421"/>
      <s:c r="UWB3" s="421"/>
      <s:c r="UWC3" s="421"/>
      <s:c r="UWD3" s="421"/>
      <s:c r="UWE3" s="421"/>
      <s:c r="UWF3" s="421"/>
      <s:c r="UWG3" s="421"/>
      <s:c r="UWH3" s="421"/>
      <s:c r="UWI3" s="421"/>
      <s:c r="UWJ3" s="421"/>
      <s:c r="UWK3" s="421"/>
      <s:c r="UWL3" s="421"/>
      <s:c r="UWM3" s="421"/>
      <s:c r="UWN3" s="421"/>
      <s:c r="UWO3" s="421"/>
      <s:c r="UWP3" s="421"/>
      <s:c r="UWQ3" s="421"/>
      <s:c r="UWR3" s="421"/>
      <s:c r="UWS3" s="421"/>
      <s:c r="UWT3" s="421"/>
      <s:c r="UWU3" s="421"/>
      <s:c r="UWV3" s="421"/>
      <s:c r="UWW3" s="421"/>
      <s:c r="UWX3" s="421"/>
      <s:c r="UWY3" s="421"/>
      <s:c r="UWZ3" s="421"/>
      <s:c r="UXA3" s="421"/>
      <s:c r="UXB3" s="421"/>
      <s:c r="UXC3" s="421"/>
      <s:c r="UXD3" s="421"/>
      <s:c r="UXE3" s="421"/>
      <s:c r="UXF3" s="421"/>
      <s:c r="UXG3" s="421"/>
      <s:c r="UXH3" s="421"/>
      <s:c r="UXI3" s="421"/>
      <s:c r="UXJ3" s="421"/>
      <s:c r="UXK3" s="421"/>
      <s:c r="UXL3" s="421"/>
      <s:c r="UXM3" s="421"/>
      <s:c r="UXN3" s="421"/>
      <s:c r="UXO3" s="421"/>
      <s:c r="UXP3" s="421"/>
      <s:c r="UXQ3" s="421"/>
      <s:c r="UXR3" s="421"/>
      <s:c r="UXS3" s="421"/>
      <s:c r="UXT3" s="421"/>
      <s:c r="UXU3" s="421"/>
      <s:c r="UXV3" s="421"/>
      <s:c r="UXW3" s="421"/>
      <s:c r="UXX3" s="421"/>
      <s:c r="UXY3" s="421"/>
      <s:c r="UXZ3" s="421"/>
      <s:c r="UYA3" s="421"/>
      <s:c r="UYB3" s="421"/>
      <s:c r="UYC3" s="421"/>
      <s:c r="UYD3" s="421"/>
      <s:c r="UYE3" s="421"/>
      <s:c r="UYF3" s="421"/>
      <s:c r="UYG3" s="421"/>
      <s:c r="UYH3" s="421"/>
      <s:c r="UYI3" s="421"/>
      <s:c r="UYJ3" s="421"/>
      <s:c r="UYK3" s="421"/>
      <s:c r="UYL3" s="421"/>
      <s:c r="UYM3" s="421"/>
      <s:c r="UYN3" s="421"/>
      <s:c r="UYO3" s="421"/>
      <s:c r="UYP3" s="421"/>
      <s:c r="UYQ3" s="421"/>
      <s:c r="UYR3" s="421"/>
      <s:c r="UYS3" s="421"/>
      <s:c r="UYT3" s="421"/>
      <s:c r="UYU3" s="421"/>
      <s:c r="UYV3" s="421"/>
      <s:c r="UYW3" s="421"/>
      <s:c r="UYX3" s="421"/>
      <s:c r="UYY3" s="421"/>
      <s:c r="UYZ3" s="421"/>
      <s:c r="UZA3" s="421"/>
      <s:c r="UZB3" s="421"/>
      <s:c r="UZC3" s="421"/>
      <s:c r="UZD3" s="421"/>
      <s:c r="UZE3" s="421"/>
      <s:c r="UZF3" s="421"/>
      <s:c r="UZG3" s="421"/>
      <s:c r="UZH3" s="421"/>
      <s:c r="UZI3" s="421"/>
      <s:c r="UZJ3" s="421"/>
      <s:c r="UZK3" s="421"/>
      <s:c r="UZL3" s="421"/>
      <s:c r="UZM3" s="421"/>
      <s:c r="UZN3" s="421"/>
      <s:c r="UZO3" s="421"/>
      <s:c r="UZP3" s="421"/>
      <s:c r="UZQ3" s="421"/>
      <s:c r="UZR3" s="421"/>
      <s:c r="UZS3" s="421"/>
      <s:c r="UZT3" s="421"/>
      <s:c r="UZU3" s="421"/>
      <s:c r="UZV3" s="421"/>
      <s:c r="UZW3" s="421"/>
      <s:c r="UZX3" s="421"/>
      <s:c r="UZY3" s="421"/>
      <s:c r="UZZ3" s="421"/>
      <s:c r="VAA3" s="421"/>
      <s:c r="VAB3" s="421"/>
      <s:c r="VAC3" s="421"/>
      <s:c r="VAD3" s="421"/>
      <s:c r="VAE3" s="421"/>
      <s:c r="VAF3" s="421"/>
      <s:c r="VAG3" s="421"/>
      <s:c r="VAH3" s="421"/>
      <s:c r="VAI3" s="421"/>
      <s:c r="VAJ3" s="421"/>
      <s:c r="VAK3" s="421"/>
      <s:c r="VAL3" s="421"/>
      <s:c r="VAM3" s="421"/>
      <s:c r="VAN3" s="421"/>
      <s:c r="VAO3" s="421"/>
      <s:c r="VAP3" s="421"/>
      <s:c r="VAQ3" s="421"/>
      <s:c r="VAR3" s="421"/>
      <s:c r="VAS3" s="421"/>
      <s:c r="VAT3" s="421"/>
      <s:c r="VAU3" s="421"/>
      <s:c r="VAV3" s="421"/>
      <s:c r="VAW3" s="421"/>
      <s:c r="VAX3" s="421"/>
      <s:c r="VAY3" s="421"/>
      <s:c r="VAZ3" s="421"/>
      <s:c r="VBA3" s="421"/>
      <s:c r="VBB3" s="421"/>
      <s:c r="VBC3" s="421"/>
      <s:c r="VBD3" s="421"/>
      <s:c r="VBE3" s="421"/>
      <s:c r="VBF3" s="421"/>
      <s:c r="VBG3" s="421"/>
      <s:c r="VBH3" s="421"/>
      <s:c r="VBI3" s="421"/>
      <s:c r="VBJ3" s="421"/>
      <s:c r="VBK3" s="421"/>
      <s:c r="VBL3" s="421"/>
      <s:c r="VBM3" s="421"/>
      <s:c r="VBN3" s="421"/>
      <s:c r="VBO3" s="421"/>
      <s:c r="VBP3" s="421"/>
      <s:c r="VBQ3" s="421"/>
      <s:c r="VBR3" s="421"/>
      <s:c r="VBS3" s="421"/>
      <s:c r="VBT3" s="421"/>
      <s:c r="VBU3" s="421"/>
      <s:c r="VBV3" s="421"/>
      <s:c r="VBW3" s="421"/>
      <s:c r="VBX3" s="421"/>
      <s:c r="VBY3" s="421"/>
      <s:c r="VBZ3" s="421"/>
      <s:c r="VCA3" s="421"/>
      <s:c r="VCB3" s="421"/>
      <s:c r="VCC3" s="421"/>
      <s:c r="VCD3" s="421"/>
      <s:c r="VCE3" s="421"/>
      <s:c r="VCF3" s="421"/>
      <s:c r="VCG3" s="421"/>
      <s:c r="VCH3" s="421"/>
      <s:c r="VCI3" s="421"/>
      <s:c r="VCJ3" s="421"/>
      <s:c r="VCK3" s="421"/>
      <s:c r="VCL3" s="421"/>
      <s:c r="VCM3" s="421"/>
      <s:c r="VCN3" s="421"/>
      <s:c r="VCO3" s="421"/>
      <s:c r="VCP3" s="421"/>
      <s:c r="VCQ3" s="421"/>
      <s:c r="VCR3" s="421"/>
      <s:c r="VCS3" s="421"/>
      <s:c r="VCT3" s="421"/>
      <s:c r="VCU3" s="421"/>
      <s:c r="VCV3" s="421"/>
      <s:c r="VCW3" s="421"/>
      <s:c r="VCX3" s="421"/>
      <s:c r="VCY3" s="421"/>
      <s:c r="VCZ3" s="421"/>
      <s:c r="VDA3" s="421"/>
      <s:c r="VDB3" s="421"/>
      <s:c r="VDC3" s="421"/>
      <s:c r="VDD3" s="421"/>
      <s:c r="VDE3" s="421"/>
      <s:c r="VDF3" s="421"/>
      <s:c r="VDG3" s="421"/>
      <s:c r="VDH3" s="421"/>
      <s:c r="VDI3" s="421"/>
      <s:c r="VDJ3" s="421"/>
      <s:c r="VDK3" s="421"/>
      <s:c r="VDL3" s="421"/>
      <s:c r="VDM3" s="421"/>
      <s:c r="VDN3" s="421"/>
      <s:c r="VDO3" s="421"/>
      <s:c r="VDP3" s="421"/>
      <s:c r="VDQ3" s="421"/>
      <s:c r="VDR3" s="421"/>
      <s:c r="VDS3" s="421"/>
      <s:c r="VDT3" s="421"/>
      <s:c r="VDU3" s="421"/>
      <s:c r="VDV3" s="421"/>
      <s:c r="VDW3" s="421"/>
      <s:c r="VDX3" s="421"/>
      <s:c r="VDY3" s="421"/>
      <s:c r="VDZ3" s="421"/>
      <s:c r="VEA3" s="421"/>
      <s:c r="VEB3" s="421"/>
      <s:c r="VEC3" s="421"/>
      <s:c r="VED3" s="421"/>
      <s:c r="VEE3" s="421"/>
      <s:c r="VEF3" s="421"/>
      <s:c r="VEG3" s="421"/>
      <s:c r="VEH3" s="421"/>
      <s:c r="VEI3" s="421"/>
      <s:c r="VEJ3" s="421"/>
      <s:c r="VEK3" s="421"/>
      <s:c r="VEL3" s="421"/>
      <s:c r="VEM3" s="421"/>
      <s:c r="VEN3" s="421"/>
      <s:c r="VEO3" s="421"/>
      <s:c r="VEP3" s="421"/>
      <s:c r="VEQ3" s="421"/>
      <s:c r="VER3" s="421"/>
      <s:c r="VES3" s="421"/>
      <s:c r="VET3" s="421"/>
      <s:c r="VEU3" s="421"/>
      <s:c r="VEV3" s="421"/>
      <s:c r="VEW3" s="421"/>
      <s:c r="VEX3" s="421"/>
      <s:c r="VEY3" s="421"/>
      <s:c r="VEZ3" s="421"/>
      <s:c r="VFA3" s="421"/>
      <s:c r="VFB3" s="421"/>
      <s:c r="VFC3" s="421"/>
      <s:c r="VFD3" s="421"/>
      <s:c r="VFE3" s="421"/>
      <s:c r="VFF3" s="421"/>
      <s:c r="VFG3" s="421"/>
      <s:c r="VFH3" s="421"/>
      <s:c r="VFI3" s="421"/>
      <s:c r="VFJ3" s="421"/>
      <s:c r="VFK3" s="421"/>
      <s:c r="VFL3" s="421"/>
      <s:c r="VFM3" s="421"/>
      <s:c r="VFN3" s="421"/>
      <s:c r="VFO3" s="421"/>
      <s:c r="VFP3" s="421"/>
      <s:c r="VFQ3" s="421"/>
      <s:c r="VFR3" s="421"/>
      <s:c r="VFS3" s="421"/>
      <s:c r="VFT3" s="421"/>
      <s:c r="VFU3" s="421"/>
      <s:c r="VFV3" s="421"/>
      <s:c r="VFW3" s="421"/>
      <s:c r="VFX3" s="421"/>
      <s:c r="VFY3" s="421"/>
      <s:c r="VFZ3" s="421"/>
      <s:c r="VGA3" s="421"/>
      <s:c r="VGB3" s="421"/>
      <s:c r="VGC3" s="421"/>
      <s:c r="VGD3" s="421"/>
      <s:c r="VGE3" s="421"/>
      <s:c r="VGF3" s="421"/>
      <s:c r="VGG3" s="421"/>
      <s:c r="VGH3" s="421"/>
      <s:c r="VGI3" s="421"/>
      <s:c r="VGJ3" s="421"/>
      <s:c r="VGK3" s="421"/>
      <s:c r="VGL3" s="421"/>
      <s:c r="VGM3" s="421"/>
      <s:c r="VGN3" s="421"/>
      <s:c r="VGO3" s="421"/>
      <s:c r="VGP3" s="421"/>
      <s:c r="VGQ3" s="421"/>
      <s:c r="VGR3" s="421"/>
      <s:c r="VGS3" s="421"/>
      <s:c r="VGT3" s="421"/>
      <s:c r="VGU3" s="421"/>
      <s:c r="VGV3" s="421"/>
      <s:c r="VGW3" s="421"/>
      <s:c r="VGX3" s="421"/>
      <s:c r="VGY3" s="421"/>
      <s:c r="VGZ3" s="421"/>
      <s:c r="VHA3" s="421"/>
      <s:c r="VHB3" s="421"/>
      <s:c r="VHC3" s="421"/>
      <s:c r="VHD3" s="421"/>
      <s:c r="VHE3" s="421"/>
      <s:c r="VHF3" s="421"/>
      <s:c r="VHG3" s="421"/>
      <s:c r="VHH3" s="421"/>
      <s:c r="VHI3" s="421"/>
      <s:c r="VHJ3" s="421"/>
      <s:c r="VHK3" s="421"/>
      <s:c r="VHL3" s="421"/>
      <s:c r="VHM3" s="421"/>
      <s:c r="VHN3" s="421"/>
      <s:c r="VHO3" s="421"/>
      <s:c r="VHP3" s="421"/>
      <s:c r="VHQ3" s="421"/>
      <s:c r="VHR3" s="421"/>
      <s:c r="VHS3" s="421"/>
      <s:c r="VHT3" s="421"/>
      <s:c r="VHU3" s="421"/>
      <s:c r="VHV3" s="421"/>
      <s:c r="VHW3" s="421"/>
      <s:c r="VHX3" s="421"/>
      <s:c r="VHY3" s="421"/>
      <s:c r="VHZ3" s="421"/>
      <s:c r="VIA3" s="421"/>
      <s:c r="VIB3" s="421"/>
      <s:c r="VIC3" s="421"/>
      <s:c r="VID3" s="421"/>
      <s:c r="VIE3" s="421"/>
      <s:c r="VIF3" s="421"/>
      <s:c r="VIG3" s="421"/>
      <s:c r="VIH3" s="421"/>
      <s:c r="VII3" s="421"/>
      <s:c r="VIJ3" s="421"/>
      <s:c r="VIK3" s="421"/>
      <s:c r="VIL3" s="421"/>
      <s:c r="VIM3" s="421"/>
      <s:c r="VIN3" s="421"/>
      <s:c r="VIO3" s="421"/>
      <s:c r="VIP3" s="421"/>
      <s:c r="VIQ3" s="421"/>
      <s:c r="VIR3" s="421"/>
      <s:c r="VIS3" s="421"/>
      <s:c r="VIT3" s="421"/>
      <s:c r="VIU3" s="421"/>
      <s:c r="VIV3" s="421"/>
      <s:c r="VIW3" s="421"/>
      <s:c r="VIX3" s="421"/>
      <s:c r="VIY3" s="421"/>
      <s:c r="VIZ3" s="421"/>
      <s:c r="VJA3" s="421"/>
      <s:c r="VJB3" s="421"/>
      <s:c r="VJC3" s="421"/>
      <s:c r="VJD3" s="421"/>
      <s:c r="VJE3" s="421"/>
      <s:c r="VJF3" s="421"/>
      <s:c r="VJG3" s="421"/>
      <s:c r="VJH3" s="421"/>
      <s:c r="VJI3" s="421"/>
      <s:c r="VJJ3" s="421"/>
      <s:c r="VJK3" s="421"/>
      <s:c r="VJL3" s="421"/>
      <s:c r="VJM3" s="421"/>
      <s:c r="VJN3" s="421"/>
      <s:c r="VJO3" s="421"/>
      <s:c r="VJP3" s="421"/>
      <s:c r="VJQ3" s="421"/>
      <s:c r="VJR3" s="421"/>
      <s:c r="VJS3" s="421"/>
      <s:c r="VJT3" s="421"/>
      <s:c r="VJU3" s="421"/>
      <s:c r="VJV3" s="421"/>
      <s:c r="VJW3" s="421"/>
      <s:c r="VJX3" s="421"/>
      <s:c r="VJY3" s="421"/>
      <s:c r="VJZ3" s="421"/>
      <s:c r="VKA3" s="421"/>
      <s:c r="VKB3" s="421"/>
      <s:c r="VKC3" s="421"/>
      <s:c r="VKD3" s="421"/>
      <s:c r="VKE3" s="421"/>
      <s:c r="VKF3" s="421"/>
      <s:c r="VKG3" s="421"/>
      <s:c r="VKH3" s="421"/>
      <s:c r="VKI3" s="421"/>
      <s:c r="VKJ3" s="421"/>
      <s:c r="VKK3" s="421"/>
      <s:c r="VKL3" s="421"/>
      <s:c r="VKM3" s="421"/>
      <s:c r="VKN3" s="421"/>
      <s:c r="VKO3" s="421"/>
      <s:c r="VKP3" s="421"/>
      <s:c r="VKQ3" s="421"/>
      <s:c r="VKR3" s="421"/>
      <s:c r="VKS3" s="421"/>
      <s:c r="VKT3" s="421"/>
      <s:c r="VKU3" s="421"/>
      <s:c r="VKV3" s="421"/>
      <s:c r="VKW3" s="421"/>
      <s:c r="VKX3" s="421"/>
      <s:c r="VKY3" s="421"/>
      <s:c r="VKZ3" s="421"/>
      <s:c r="VLA3" s="421"/>
      <s:c r="VLB3" s="421"/>
      <s:c r="VLC3" s="421"/>
      <s:c r="VLD3" s="421"/>
      <s:c r="VLE3" s="421"/>
      <s:c r="VLF3" s="421"/>
      <s:c r="VLG3" s="421"/>
      <s:c r="VLH3" s="421"/>
      <s:c r="VLI3" s="421"/>
      <s:c r="VLJ3" s="421"/>
      <s:c r="VLK3" s="421"/>
      <s:c r="VLL3" s="421"/>
      <s:c r="VLM3" s="421"/>
      <s:c r="VLN3" s="421"/>
      <s:c r="VLO3" s="421"/>
      <s:c r="VLP3" s="421"/>
      <s:c r="VLQ3" s="421"/>
      <s:c r="VLR3" s="421"/>
      <s:c r="VLS3" s="421"/>
      <s:c r="VLT3" s="421"/>
      <s:c r="VLU3" s="421"/>
      <s:c r="VLV3" s="421"/>
      <s:c r="VLW3" s="421"/>
      <s:c r="VLX3" s="421"/>
      <s:c r="VLY3" s="421"/>
      <s:c r="VLZ3" s="421"/>
      <s:c r="VMA3" s="421"/>
      <s:c r="VMB3" s="421"/>
      <s:c r="VMC3" s="421"/>
      <s:c r="VMD3" s="421"/>
      <s:c r="VME3" s="421"/>
      <s:c r="VMF3" s="421"/>
      <s:c r="VMG3" s="421"/>
      <s:c r="VMH3" s="421"/>
      <s:c r="VMI3" s="421"/>
      <s:c r="VMJ3" s="421"/>
      <s:c r="VMK3" s="421"/>
      <s:c r="VML3" s="421"/>
      <s:c r="VMM3" s="421"/>
      <s:c r="VMN3" s="421"/>
      <s:c r="VMO3" s="421"/>
      <s:c r="VMP3" s="421"/>
      <s:c r="VMQ3" s="421"/>
      <s:c r="VMR3" s="421"/>
      <s:c r="VMS3" s="421"/>
      <s:c r="VMT3" s="421"/>
      <s:c r="VMU3" s="421"/>
      <s:c r="VMV3" s="421"/>
      <s:c r="VMW3" s="421"/>
      <s:c r="VMX3" s="421"/>
      <s:c r="VMY3" s="421"/>
      <s:c r="VMZ3" s="421"/>
      <s:c r="VNA3" s="421"/>
      <s:c r="VNB3" s="421"/>
      <s:c r="VNC3" s="421"/>
      <s:c r="VND3" s="421"/>
      <s:c r="VNE3" s="421"/>
      <s:c r="VNF3" s="421"/>
      <s:c r="VNG3" s="421"/>
      <s:c r="VNH3" s="421"/>
      <s:c r="VNI3" s="421"/>
      <s:c r="VNJ3" s="421"/>
      <s:c r="VNK3" s="421"/>
      <s:c r="VNL3" s="421"/>
      <s:c r="VNM3" s="421"/>
      <s:c r="VNN3" s="421"/>
      <s:c r="VNO3" s="421"/>
      <s:c r="VNP3" s="421"/>
      <s:c r="VNQ3" s="421"/>
      <s:c r="VNR3" s="421"/>
      <s:c r="VNS3" s="421"/>
      <s:c r="VNT3" s="421"/>
      <s:c r="VNU3" s="421"/>
      <s:c r="VNV3" s="421"/>
      <s:c r="VNW3" s="421"/>
      <s:c r="VNX3" s="421"/>
      <s:c r="VNY3" s="421"/>
      <s:c r="VNZ3" s="421"/>
      <s:c r="VOA3" s="421"/>
      <s:c r="VOB3" s="421"/>
      <s:c r="VOC3" s="421"/>
      <s:c r="VOD3" s="421"/>
      <s:c r="VOE3" s="421"/>
      <s:c r="VOF3" s="421"/>
      <s:c r="VOG3" s="421"/>
      <s:c r="VOH3" s="421"/>
      <s:c r="VOI3" s="421"/>
      <s:c r="VOJ3" s="421"/>
      <s:c r="VOK3" s="421"/>
      <s:c r="VOL3" s="421"/>
      <s:c r="VOM3" s="421"/>
      <s:c r="VON3" s="421"/>
      <s:c r="VOO3" s="421"/>
      <s:c r="VOP3" s="421"/>
      <s:c r="VOQ3" s="421"/>
      <s:c r="VOR3" s="421"/>
      <s:c r="VOS3" s="421"/>
      <s:c r="VOT3" s="421"/>
      <s:c r="VOU3" s="421"/>
      <s:c r="VOV3" s="421"/>
      <s:c r="VOW3" s="421"/>
      <s:c r="VOX3" s="421"/>
      <s:c r="VOY3" s="421"/>
      <s:c r="VOZ3" s="421"/>
      <s:c r="VPA3" s="421"/>
      <s:c r="VPB3" s="421"/>
      <s:c r="VPC3" s="421"/>
      <s:c r="VPD3" s="421"/>
      <s:c r="VPE3" s="421"/>
      <s:c r="VPF3" s="421"/>
      <s:c r="VPG3" s="421"/>
      <s:c r="VPH3" s="421"/>
      <s:c r="VPI3" s="421"/>
      <s:c r="VPJ3" s="421"/>
      <s:c r="VPK3" s="421"/>
      <s:c r="VPL3" s="421"/>
      <s:c r="VPM3" s="421"/>
      <s:c r="VPN3" s="421"/>
      <s:c r="VPO3" s="421"/>
      <s:c r="VPP3" s="421"/>
      <s:c r="VPQ3" s="421"/>
      <s:c r="VPR3" s="421"/>
      <s:c r="VPS3" s="421"/>
      <s:c r="VPT3" s="421"/>
      <s:c r="VPU3" s="421"/>
      <s:c r="VPV3" s="421"/>
      <s:c r="VPW3" s="421"/>
      <s:c r="VPX3" s="421"/>
      <s:c r="VPY3" s="421"/>
      <s:c r="VPZ3" s="421"/>
      <s:c r="VQA3" s="421"/>
      <s:c r="VQB3" s="421"/>
      <s:c r="VQC3" s="421"/>
      <s:c r="VQD3" s="421"/>
      <s:c r="VQE3" s="421"/>
      <s:c r="VQF3" s="421"/>
      <s:c r="VQG3" s="421"/>
      <s:c r="VQH3" s="421"/>
      <s:c r="VQI3" s="421"/>
      <s:c r="VQJ3" s="421"/>
      <s:c r="VQK3" s="421"/>
      <s:c r="VQL3" s="421"/>
      <s:c r="VQM3" s="421"/>
      <s:c r="VQN3" s="421"/>
      <s:c r="VQO3" s="421"/>
      <s:c r="VQP3" s="421"/>
      <s:c r="VQQ3" s="421"/>
      <s:c r="VQR3" s="421"/>
      <s:c r="VQS3" s="421"/>
      <s:c r="VQT3" s="421"/>
      <s:c r="VQU3" s="421"/>
      <s:c r="VQV3" s="421"/>
      <s:c r="VQW3" s="421"/>
      <s:c r="VQX3" s="421"/>
      <s:c r="VQY3" s="421"/>
      <s:c r="VQZ3" s="421"/>
      <s:c r="VRA3" s="421"/>
      <s:c r="VRB3" s="421"/>
      <s:c r="VRC3" s="421"/>
      <s:c r="VRD3" s="421"/>
      <s:c r="VRE3" s="421"/>
      <s:c r="VRF3" s="421"/>
      <s:c r="VRG3" s="421"/>
      <s:c r="VRH3" s="421"/>
      <s:c r="VRI3" s="421"/>
      <s:c r="VRJ3" s="421"/>
      <s:c r="VRK3" s="421"/>
      <s:c r="VRL3" s="421"/>
      <s:c r="VRM3" s="421"/>
      <s:c r="VRN3" s="421"/>
      <s:c r="VRO3" s="421"/>
      <s:c r="VRP3" s="421"/>
      <s:c r="VRQ3" s="421"/>
      <s:c r="VRR3" s="421"/>
      <s:c r="VRS3" s="421"/>
      <s:c r="VRT3" s="421"/>
      <s:c r="VRU3" s="421"/>
      <s:c r="VRV3" s="421"/>
      <s:c r="VRW3" s="421"/>
      <s:c r="VRX3" s="421"/>
      <s:c r="VRY3" s="421"/>
      <s:c r="VRZ3" s="421"/>
      <s:c r="VSA3" s="421"/>
      <s:c r="VSB3" s="421"/>
      <s:c r="VSC3" s="421"/>
      <s:c r="VSD3" s="421"/>
      <s:c r="VSE3" s="421"/>
      <s:c r="VSF3" s="421"/>
      <s:c r="VSG3" s="421"/>
      <s:c r="VSH3" s="421"/>
      <s:c r="VSI3" s="421"/>
      <s:c r="VSJ3" s="421"/>
      <s:c r="VSK3" s="421"/>
      <s:c r="VSL3" s="421"/>
      <s:c r="VSM3" s="421"/>
      <s:c r="VSN3" s="421"/>
      <s:c r="VSO3" s="421"/>
      <s:c r="VSP3" s="421"/>
      <s:c r="VSQ3" s="421"/>
      <s:c r="VSR3" s="421"/>
      <s:c r="VSS3" s="421"/>
      <s:c r="VST3" s="421"/>
      <s:c r="VSU3" s="421"/>
      <s:c r="VSV3" s="421"/>
      <s:c r="VSW3" s="421"/>
      <s:c r="VSX3" s="421"/>
      <s:c r="VSY3" s="421"/>
      <s:c r="VSZ3" s="421"/>
      <s:c r="VTA3" s="421"/>
      <s:c r="VTB3" s="421"/>
      <s:c r="VTC3" s="421"/>
      <s:c r="VTD3" s="421"/>
      <s:c r="VTE3" s="421"/>
      <s:c r="VTF3" s="421"/>
      <s:c r="VTG3" s="421"/>
      <s:c r="VTH3" s="421"/>
      <s:c r="VTI3" s="421"/>
      <s:c r="VTJ3" s="421"/>
      <s:c r="VTK3" s="421"/>
      <s:c r="VTL3" s="421"/>
      <s:c r="VTM3" s="421"/>
      <s:c r="VTN3" s="421"/>
      <s:c r="VTO3" s="421"/>
      <s:c r="VTP3" s="421"/>
      <s:c r="VTQ3" s="421"/>
      <s:c r="VTR3" s="421"/>
      <s:c r="VTS3" s="421"/>
      <s:c r="VTT3" s="421"/>
      <s:c r="VTU3" s="421"/>
      <s:c r="VTV3" s="421"/>
      <s:c r="VTW3" s="421"/>
      <s:c r="VTX3" s="421"/>
      <s:c r="VTY3" s="421"/>
      <s:c r="VTZ3" s="421"/>
      <s:c r="VUA3" s="421"/>
      <s:c r="VUB3" s="421"/>
      <s:c r="VUC3" s="421"/>
      <s:c r="VUD3" s="421"/>
      <s:c r="VUE3" s="421"/>
      <s:c r="VUF3" s="421"/>
      <s:c r="VUG3" s="421"/>
      <s:c r="VUH3" s="421"/>
      <s:c r="VUI3" s="421"/>
      <s:c r="VUJ3" s="421"/>
      <s:c r="VUK3" s="421"/>
      <s:c r="VUL3" s="421"/>
      <s:c r="VUM3" s="421"/>
      <s:c r="VUN3" s="421"/>
      <s:c r="VUO3" s="421"/>
      <s:c r="VUP3" s="421"/>
      <s:c r="VUQ3" s="421"/>
      <s:c r="VUR3" s="421"/>
      <s:c r="VUS3" s="421"/>
      <s:c r="VUT3" s="421"/>
      <s:c r="VUU3" s="421"/>
      <s:c r="VUV3" s="421"/>
      <s:c r="VUW3" s="421"/>
      <s:c r="VUX3" s="421"/>
      <s:c r="VUY3" s="421"/>
      <s:c r="VUZ3" s="421"/>
      <s:c r="VVA3" s="421"/>
      <s:c r="VVB3" s="421"/>
      <s:c r="VVC3" s="421"/>
      <s:c r="VVD3" s="421"/>
      <s:c r="VVE3" s="421"/>
      <s:c r="VVF3" s="421"/>
      <s:c r="VVG3" s="421"/>
      <s:c r="VVH3" s="421"/>
      <s:c r="VVI3" s="421"/>
      <s:c r="VVJ3" s="421"/>
      <s:c r="VVK3" s="421"/>
      <s:c r="VVL3" s="421"/>
      <s:c r="VVM3" s="421"/>
      <s:c r="VVN3" s="421"/>
      <s:c r="VVO3" s="421"/>
      <s:c r="VVP3" s="421"/>
      <s:c r="VVQ3" s="421"/>
      <s:c r="VVR3" s="421"/>
      <s:c r="VVS3" s="421"/>
      <s:c r="VVT3" s="421"/>
      <s:c r="VVU3" s="421"/>
      <s:c r="VVV3" s="421"/>
      <s:c r="VVW3" s="421"/>
      <s:c r="VVX3" s="421"/>
      <s:c r="VVY3" s="421"/>
      <s:c r="VVZ3" s="421"/>
      <s:c r="VWA3" s="421"/>
      <s:c r="VWB3" s="421"/>
      <s:c r="VWC3" s="421"/>
      <s:c r="VWD3" s="421"/>
      <s:c r="VWE3" s="421"/>
      <s:c r="VWF3" s="421"/>
      <s:c r="VWG3" s="421"/>
      <s:c r="VWH3" s="421"/>
      <s:c r="VWI3" s="421"/>
      <s:c r="VWJ3" s="421"/>
      <s:c r="VWK3" s="421"/>
      <s:c r="VWL3" s="421"/>
      <s:c r="VWM3" s="421"/>
      <s:c r="VWN3" s="421"/>
      <s:c r="VWO3" s="421"/>
      <s:c r="VWP3" s="421"/>
      <s:c r="VWQ3" s="421"/>
      <s:c r="VWR3" s="421"/>
      <s:c r="VWS3" s="421"/>
      <s:c r="VWT3" s="421"/>
      <s:c r="VWU3" s="421"/>
      <s:c r="VWV3" s="421"/>
      <s:c r="VWW3" s="421"/>
      <s:c r="VWX3" s="421"/>
      <s:c r="VWY3" s="421"/>
      <s:c r="VWZ3" s="421"/>
      <s:c r="VXA3" s="421"/>
      <s:c r="VXB3" s="421"/>
      <s:c r="VXC3" s="421"/>
      <s:c r="VXD3" s="421"/>
      <s:c r="VXE3" s="421"/>
      <s:c r="VXF3" s="421"/>
      <s:c r="VXG3" s="421"/>
      <s:c r="VXH3" s="421"/>
      <s:c r="VXI3" s="421"/>
      <s:c r="VXJ3" s="421"/>
      <s:c r="VXK3" s="421"/>
      <s:c r="VXL3" s="421"/>
      <s:c r="VXM3" s="421"/>
      <s:c r="VXN3" s="421"/>
      <s:c r="VXO3" s="421"/>
      <s:c r="VXP3" s="421"/>
      <s:c r="VXQ3" s="421"/>
      <s:c r="VXR3" s="421"/>
      <s:c r="VXS3" s="421"/>
      <s:c r="VXT3" s="421"/>
      <s:c r="VXU3" s="421"/>
      <s:c r="VXV3" s="421"/>
      <s:c r="VXW3" s="421"/>
      <s:c r="VXX3" s="421"/>
      <s:c r="VXY3" s="421"/>
      <s:c r="VXZ3" s="421"/>
      <s:c r="VYA3" s="421"/>
      <s:c r="VYB3" s="421"/>
      <s:c r="VYC3" s="421"/>
      <s:c r="VYD3" s="421"/>
      <s:c r="VYE3" s="421"/>
      <s:c r="VYF3" s="421"/>
      <s:c r="VYG3" s="421"/>
      <s:c r="VYH3" s="421"/>
      <s:c r="VYI3" s="421"/>
      <s:c r="VYJ3" s="421"/>
      <s:c r="VYK3" s="421"/>
      <s:c r="VYL3" s="421"/>
      <s:c r="VYM3" s="421"/>
      <s:c r="VYN3" s="421"/>
      <s:c r="VYO3" s="421"/>
      <s:c r="VYP3" s="421"/>
      <s:c r="VYQ3" s="421"/>
      <s:c r="VYR3" s="421"/>
      <s:c r="VYS3" s="421"/>
      <s:c r="VYT3" s="421"/>
      <s:c r="VYU3" s="421"/>
      <s:c r="VYV3" s="421"/>
      <s:c r="VYW3" s="421"/>
      <s:c r="VYX3" s="421"/>
      <s:c r="VYY3" s="421"/>
      <s:c r="VYZ3" s="421"/>
      <s:c r="VZA3" s="421"/>
      <s:c r="VZB3" s="421"/>
      <s:c r="VZC3" s="421"/>
      <s:c r="VZD3" s="421"/>
      <s:c r="VZE3" s="421"/>
      <s:c r="VZF3" s="421"/>
      <s:c r="VZG3" s="421"/>
      <s:c r="VZH3" s="421"/>
      <s:c r="VZI3" s="421"/>
      <s:c r="VZJ3" s="421"/>
      <s:c r="VZK3" s="421"/>
      <s:c r="VZL3" s="421"/>
      <s:c r="VZM3" s="421"/>
      <s:c r="VZN3" s="421"/>
      <s:c r="VZO3" s="421"/>
      <s:c r="VZP3" s="421"/>
      <s:c r="VZQ3" s="421"/>
      <s:c r="VZR3" s="421"/>
      <s:c r="VZS3" s="421"/>
      <s:c r="VZT3" s="421"/>
      <s:c r="VZU3" s="421"/>
      <s:c r="VZV3" s="421"/>
      <s:c r="VZW3" s="421"/>
      <s:c r="VZX3" s="421"/>
      <s:c r="VZY3" s="421"/>
      <s:c r="VZZ3" s="421"/>
      <s:c r="WAA3" s="421"/>
      <s:c r="WAB3" s="421"/>
      <s:c r="WAC3" s="421"/>
      <s:c r="WAD3" s="421"/>
      <s:c r="WAE3" s="421"/>
      <s:c r="WAF3" s="421"/>
      <s:c r="WAG3" s="421"/>
      <s:c r="WAH3" s="421"/>
      <s:c r="WAI3" s="421"/>
      <s:c r="WAJ3" s="421"/>
      <s:c r="WAK3" s="421"/>
      <s:c r="WAL3" s="421"/>
      <s:c r="WAM3" s="421"/>
      <s:c r="WAN3" s="421"/>
      <s:c r="WAO3" s="421"/>
      <s:c r="WAP3" s="421"/>
      <s:c r="WAQ3" s="421"/>
      <s:c r="WAR3" s="421"/>
      <s:c r="WAS3" s="421"/>
      <s:c r="WAT3" s="421"/>
      <s:c r="WAU3" s="421"/>
      <s:c r="WAV3" s="421"/>
      <s:c r="WAW3" s="421"/>
      <s:c r="WAX3" s="421"/>
      <s:c r="WAY3" s="421"/>
      <s:c r="WAZ3" s="421"/>
      <s:c r="WBA3" s="421"/>
      <s:c r="WBB3" s="421"/>
      <s:c r="WBC3" s="421"/>
      <s:c r="WBD3" s="421"/>
      <s:c r="WBE3" s="421"/>
      <s:c r="WBF3" s="421"/>
      <s:c r="WBG3" s="421"/>
      <s:c r="WBH3" s="421"/>
      <s:c r="WBI3" s="421"/>
      <s:c r="WBJ3" s="421"/>
      <s:c r="WBK3" s="421"/>
      <s:c r="WBL3" s="421"/>
      <s:c r="WBM3" s="421"/>
      <s:c r="WBN3" s="421"/>
      <s:c r="WBO3" s="421"/>
      <s:c r="WBP3" s="421"/>
      <s:c r="WBQ3" s="421"/>
      <s:c r="WBR3" s="421"/>
      <s:c r="WBS3" s="421"/>
      <s:c r="WBT3" s="421"/>
      <s:c r="WBU3" s="421"/>
      <s:c r="WBV3" s="421"/>
      <s:c r="WBW3" s="421"/>
      <s:c r="WBX3" s="421"/>
      <s:c r="WBY3" s="421"/>
      <s:c r="WBZ3" s="421"/>
      <s:c r="WCA3" s="421"/>
      <s:c r="WCB3" s="421"/>
      <s:c r="WCC3" s="421"/>
      <s:c r="WCD3" s="421"/>
      <s:c r="WCE3" s="421"/>
      <s:c r="WCF3" s="421"/>
      <s:c r="WCG3" s="421"/>
      <s:c r="WCH3" s="421"/>
      <s:c r="WCI3" s="421"/>
      <s:c r="WCJ3" s="421"/>
      <s:c r="WCK3" s="421"/>
      <s:c r="WCL3" s="421"/>
      <s:c r="WCM3" s="421"/>
      <s:c r="WCN3" s="421"/>
      <s:c r="WCO3" s="421"/>
      <s:c r="WCP3" s="421"/>
      <s:c r="WCQ3" s="421"/>
      <s:c r="WCR3" s="421"/>
      <s:c r="WCS3" s="421"/>
      <s:c r="WCT3" s="421"/>
      <s:c r="WCU3" s="421"/>
      <s:c r="WCV3" s="421"/>
      <s:c r="WCW3" s="421"/>
      <s:c r="WCX3" s="421"/>
      <s:c r="WCY3" s="421"/>
      <s:c r="WCZ3" s="421"/>
      <s:c r="WDA3" s="421"/>
      <s:c r="WDB3" s="421"/>
      <s:c r="WDC3" s="421"/>
      <s:c r="WDD3" s="421"/>
      <s:c r="WDE3" s="421"/>
      <s:c r="WDF3" s="421"/>
      <s:c r="WDG3" s="421"/>
      <s:c r="WDH3" s="421"/>
      <s:c r="WDI3" s="421"/>
      <s:c r="WDJ3" s="421"/>
      <s:c r="WDK3" s="421"/>
      <s:c r="WDL3" s="421"/>
      <s:c r="WDM3" s="421"/>
      <s:c r="WDN3" s="421"/>
      <s:c r="WDO3" s="421"/>
      <s:c r="WDP3" s="421"/>
      <s:c r="WDQ3" s="421"/>
      <s:c r="WDR3" s="421"/>
      <s:c r="WDS3" s="421"/>
      <s:c r="WDT3" s="421"/>
      <s:c r="WDU3" s="421"/>
      <s:c r="WDV3" s="421"/>
      <s:c r="WDW3" s="421"/>
      <s:c r="WDX3" s="421"/>
      <s:c r="WDY3" s="421"/>
      <s:c r="WDZ3" s="421"/>
      <s:c r="WEA3" s="421"/>
      <s:c r="WEB3" s="421"/>
      <s:c r="WEC3" s="421"/>
      <s:c r="WED3" s="421"/>
      <s:c r="WEE3" s="421"/>
      <s:c r="WEF3" s="421"/>
      <s:c r="WEG3" s="421"/>
      <s:c r="WEH3" s="421"/>
      <s:c r="WEI3" s="421"/>
      <s:c r="WEJ3" s="421"/>
      <s:c r="WEK3" s="421"/>
      <s:c r="WEL3" s="421"/>
      <s:c r="WEM3" s="421"/>
      <s:c r="WEN3" s="421"/>
      <s:c r="WEO3" s="421"/>
      <s:c r="WEP3" s="421"/>
      <s:c r="WEQ3" s="421"/>
      <s:c r="WER3" s="421"/>
      <s:c r="WES3" s="421"/>
      <s:c r="WET3" s="421"/>
      <s:c r="WEU3" s="421"/>
      <s:c r="WEV3" s="421"/>
      <s:c r="WEW3" s="421"/>
      <s:c r="WEX3" s="421"/>
      <s:c r="WEY3" s="421"/>
      <s:c r="WEZ3" s="421"/>
      <s:c r="WFA3" s="421"/>
      <s:c r="WFB3" s="421"/>
      <s:c r="WFC3" s="421"/>
      <s:c r="WFD3" s="421"/>
      <s:c r="WFE3" s="421"/>
      <s:c r="WFF3" s="421"/>
      <s:c r="WFG3" s="421"/>
      <s:c r="WFH3" s="421"/>
      <s:c r="WFI3" s="421"/>
      <s:c r="WFJ3" s="421"/>
      <s:c r="WFK3" s="421"/>
      <s:c r="WFL3" s="421"/>
      <s:c r="WFM3" s="421"/>
      <s:c r="WFN3" s="421"/>
      <s:c r="WFO3" s="421"/>
      <s:c r="WFP3" s="421"/>
      <s:c r="WFQ3" s="421"/>
      <s:c r="WFR3" s="421"/>
      <s:c r="WFS3" s="421"/>
      <s:c r="WFT3" s="421"/>
      <s:c r="WFU3" s="421"/>
      <s:c r="WFV3" s="421"/>
      <s:c r="WFW3" s="421"/>
      <s:c r="WFX3" s="421"/>
      <s:c r="WFY3" s="421"/>
      <s:c r="WFZ3" s="421"/>
      <s:c r="WGA3" s="421"/>
      <s:c r="WGB3" s="421"/>
      <s:c r="WGC3" s="421"/>
      <s:c r="WGD3" s="421"/>
      <s:c r="WGE3" s="421"/>
      <s:c r="WGF3" s="421"/>
      <s:c r="WGG3" s="421"/>
      <s:c r="WGH3" s="421"/>
      <s:c r="WGI3" s="421"/>
      <s:c r="WGJ3" s="421"/>
      <s:c r="WGK3" s="421"/>
      <s:c r="WGL3" s="421"/>
      <s:c r="WGM3" s="421"/>
      <s:c r="WGN3" s="421"/>
      <s:c r="WGO3" s="421"/>
      <s:c r="WGP3" s="421"/>
      <s:c r="WGQ3" s="421"/>
      <s:c r="WGR3" s="421"/>
      <s:c r="WGS3" s="421"/>
      <s:c r="WGT3" s="421"/>
      <s:c r="WGU3" s="421"/>
      <s:c r="WGV3" s="421"/>
      <s:c r="WGW3" s="421"/>
      <s:c r="WGX3" s="421"/>
      <s:c r="WGY3" s="421"/>
      <s:c r="WGZ3" s="421"/>
      <s:c r="WHA3" s="421"/>
      <s:c r="WHB3" s="421"/>
      <s:c r="WHC3" s="421"/>
      <s:c r="WHD3" s="421"/>
      <s:c r="WHE3" s="421"/>
      <s:c r="WHF3" s="421"/>
      <s:c r="WHG3" s="421"/>
      <s:c r="WHH3" s="421"/>
      <s:c r="WHI3" s="421"/>
      <s:c r="WHJ3" s="421"/>
      <s:c r="WHK3" s="421"/>
      <s:c r="WHL3" s="421"/>
      <s:c r="WHM3" s="421"/>
      <s:c r="WHN3" s="421"/>
      <s:c r="WHO3" s="421"/>
      <s:c r="WHP3" s="421"/>
      <s:c r="WHQ3" s="421"/>
      <s:c r="WHR3" s="421"/>
      <s:c r="WHS3" s="421"/>
      <s:c r="WHT3" s="421"/>
      <s:c r="WHU3" s="421"/>
      <s:c r="WHV3" s="421"/>
      <s:c r="WHW3" s="421"/>
      <s:c r="WHX3" s="421"/>
      <s:c r="WHY3" s="421"/>
      <s:c r="WHZ3" s="421"/>
      <s:c r="WIA3" s="421"/>
      <s:c r="WIB3" s="421"/>
      <s:c r="WIC3" s="421"/>
      <s:c r="WID3" s="421"/>
      <s:c r="WIE3" s="421"/>
      <s:c r="WIF3" s="421"/>
      <s:c r="WIG3" s="421"/>
      <s:c r="WIH3" s="421"/>
      <s:c r="WII3" s="421"/>
      <s:c r="WIJ3" s="421"/>
      <s:c r="WIK3" s="421"/>
      <s:c r="WIL3" s="421"/>
      <s:c r="WIM3" s="421"/>
      <s:c r="WIN3" s="421"/>
      <s:c r="WIO3" s="421"/>
      <s:c r="WIP3" s="421"/>
      <s:c r="WIQ3" s="421"/>
      <s:c r="WIR3" s="421"/>
      <s:c r="WIS3" s="421"/>
      <s:c r="WIT3" s="421"/>
      <s:c r="WIU3" s="421"/>
      <s:c r="WIV3" s="421"/>
      <s:c r="WIW3" s="421"/>
      <s:c r="WIX3" s="421"/>
      <s:c r="WIY3" s="421"/>
      <s:c r="WIZ3" s="421"/>
      <s:c r="WJA3" s="421"/>
      <s:c r="WJB3" s="421"/>
      <s:c r="WJC3" s="421"/>
      <s:c r="WJD3" s="421"/>
      <s:c r="WJE3" s="421"/>
      <s:c r="WJF3" s="421"/>
      <s:c r="WJG3" s="421"/>
      <s:c r="WJH3" s="421"/>
      <s:c r="WJI3" s="421"/>
      <s:c r="WJJ3" s="421"/>
      <s:c r="WJK3" s="421"/>
      <s:c r="WJL3" s="421"/>
      <s:c r="WJM3" s="421"/>
      <s:c r="WJN3" s="421"/>
      <s:c r="WJO3" s="421"/>
      <s:c r="WJP3" s="421"/>
      <s:c r="WJQ3" s="421"/>
      <s:c r="WJR3" s="421"/>
      <s:c r="WJS3" s="421"/>
      <s:c r="WJT3" s="421"/>
      <s:c r="WJU3" s="421"/>
      <s:c r="WJV3" s="421"/>
      <s:c r="WJW3" s="421"/>
      <s:c r="WJX3" s="421"/>
      <s:c r="WJY3" s="421"/>
      <s:c r="WJZ3" s="421"/>
      <s:c r="WKA3" s="421"/>
      <s:c r="WKB3" s="421"/>
      <s:c r="WKC3" s="421"/>
      <s:c r="WKD3" s="421"/>
      <s:c r="WKE3" s="421"/>
      <s:c r="WKF3" s="421"/>
      <s:c r="WKG3" s="421"/>
      <s:c r="WKH3" s="421"/>
      <s:c r="WKI3" s="421"/>
      <s:c r="WKJ3" s="421"/>
      <s:c r="WKK3" s="421"/>
      <s:c r="WKL3" s="421"/>
      <s:c r="WKM3" s="421"/>
      <s:c r="WKN3" s="421"/>
      <s:c r="WKO3" s="421"/>
      <s:c r="WKP3" s="421"/>
      <s:c r="WKQ3" s="421"/>
      <s:c r="WKR3" s="421"/>
      <s:c r="WKS3" s="421"/>
      <s:c r="WKT3" s="421"/>
      <s:c r="WKU3" s="421"/>
      <s:c r="WKV3" s="421"/>
      <s:c r="WKW3" s="421"/>
      <s:c r="WKX3" s="421"/>
      <s:c r="WKY3" s="421"/>
      <s:c r="WKZ3" s="421"/>
      <s:c r="WLA3" s="421"/>
      <s:c r="WLB3" s="421"/>
      <s:c r="WLC3" s="421"/>
      <s:c r="WLD3" s="421"/>
      <s:c r="WLE3" s="421"/>
      <s:c r="WLF3" s="421"/>
      <s:c r="WLG3" s="421"/>
      <s:c r="WLH3" s="421"/>
      <s:c r="WLI3" s="421"/>
      <s:c r="WLJ3" s="421"/>
      <s:c r="WLK3" s="421"/>
      <s:c r="WLL3" s="421"/>
      <s:c r="WLM3" s="421"/>
      <s:c r="WLN3" s="421"/>
      <s:c r="WLO3" s="421"/>
      <s:c r="WLP3" s="421"/>
      <s:c r="WLQ3" s="421"/>
      <s:c r="WLR3" s="421"/>
      <s:c r="WLS3" s="421"/>
      <s:c r="WLT3" s="421"/>
      <s:c r="WLU3" s="421"/>
      <s:c r="WLV3" s="421"/>
      <s:c r="WLW3" s="421"/>
      <s:c r="WLX3" s="421"/>
      <s:c r="WLY3" s="421"/>
      <s:c r="WLZ3" s="421"/>
      <s:c r="WMA3" s="421"/>
      <s:c r="WMB3" s="421"/>
      <s:c r="WMC3" s="421"/>
      <s:c r="WMD3" s="421"/>
      <s:c r="WME3" s="421"/>
      <s:c r="WMF3" s="421"/>
      <s:c r="WMG3" s="421"/>
      <s:c r="WMH3" s="421"/>
      <s:c r="WMI3" s="421"/>
      <s:c r="WMJ3" s="421"/>
      <s:c r="WMK3" s="421"/>
      <s:c r="WML3" s="421"/>
      <s:c r="WMM3" s="421"/>
      <s:c r="WMN3" s="421"/>
      <s:c r="WMO3" s="421"/>
      <s:c r="WMP3" s="421"/>
      <s:c r="WMQ3" s="421"/>
      <s:c r="WMR3" s="421"/>
      <s:c r="WMS3" s="421"/>
      <s:c r="WMT3" s="421"/>
      <s:c r="WMU3" s="421"/>
      <s:c r="WMV3" s="421"/>
      <s:c r="WMW3" s="421"/>
      <s:c r="WMX3" s="421"/>
      <s:c r="WMY3" s="421"/>
      <s:c r="WMZ3" s="421"/>
      <s:c r="WNA3" s="421"/>
      <s:c r="WNB3" s="421"/>
      <s:c r="WNC3" s="421"/>
      <s:c r="WND3" s="421"/>
      <s:c r="WNE3" s="421"/>
      <s:c r="WNF3" s="421"/>
      <s:c r="WNG3" s="421"/>
      <s:c r="WNH3" s="421"/>
      <s:c r="WNI3" s="421"/>
      <s:c r="WNJ3" s="421"/>
      <s:c r="WNK3" s="421"/>
      <s:c r="WNL3" s="421"/>
      <s:c r="WNM3" s="421"/>
      <s:c r="WNN3" s="421"/>
      <s:c r="WNO3" s="421"/>
      <s:c r="WNP3" s="421"/>
      <s:c r="WNQ3" s="421"/>
      <s:c r="WNR3" s="421"/>
      <s:c r="WNS3" s="421"/>
      <s:c r="WNT3" s="421"/>
      <s:c r="WNU3" s="421"/>
      <s:c r="WNV3" s="421"/>
      <s:c r="WNW3" s="421"/>
      <s:c r="WNX3" s="421"/>
      <s:c r="WNY3" s="421"/>
      <s:c r="WNZ3" s="421"/>
      <s:c r="WOA3" s="421"/>
      <s:c r="WOB3" s="421"/>
      <s:c r="WOC3" s="421"/>
      <s:c r="WOD3" s="421"/>
      <s:c r="WOE3" s="421"/>
      <s:c r="WOF3" s="421"/>
      <s:c r="WOG3" s="421"/>
      <s:c r="WOH3" s="421"/>
      <s:c r="WOI3" s="421"/>
      <s:c r="WOJ3" s="421"/>
      <s:c r="WOK3" s="421"/>
      <s:c r="WOL3" s="421"/>
      <s:c r="WOM3" s="421"/>
      <s:c r="WON3" s="421"/>
      <s:c r="WOO3" s="421"/>
      <s:c r="WOP3" s="421"/>
      <s:c r="WOQ3" s="421"/>
      <s:c r="WOR3" s="421"/>
      <s:c r="WOS3" s="421"/>
      <s:c r="WOT3" s="421"/>
      <s:c r="WOU3" s="421"/>
      <s:c r="WOV3" s="421"/>
      <s:c r="WOW3" s="421"/>
      <s:c r="WOX3" s="421"/>
      <s:c r="WOY3" s="421"/>
      <s:c r="WOZ3" s="421"/>
      <s:c r="WPA3" s="421"/>
      <s:c r="WPB3" s="421"/>
      <s:c r="WPC3" s="421"/>
      <s:c r="WPD3" s="421"/>
      <s:c r="WPE3" s="421"/>
      <s:c r="WPF3" s="421"/>
      <s:c r="WPG3" s="421"/>
      <s:c r="WPH3" s="421"/>
      <s:c r="WPI3" s="421"/>
      <s:c r="WPJ3" s="421"/>
      <s:c r="WPK3" s="421"/>
      <s:c r="WPL3" s="421"/>
      <s:c r="WPM3" s="421"/>
      <s:c r="WPN3" s="421"/>
      <s:c r="WPO3" s="421"/>
      <s:c r="WPP3" s="421"/>
      <s:c r="WPQ3" s="421"/>
      <s:c r="WPR3" s="421"/>
      <s:c r="WPS3" s="421"/>
      <s:c r="WPT3" s="421"/>
      <s:c r="WPU3" s="421"/>
      <s:c r="WPV3" s="421"/>
      <s:c r="WPW3" s="421"/>
      <s:c r="WPX3" s="421"/>
      <s:c r="WPY3" s="421"/>
      <s:c r="WPZ3" s="421"/>
      <s:c r="WQA3" s="421"/>
      <s:c r="WQB3" s="421"/>
      <s:c r="WQC3" s="421"/>
      <s:c r="WQD3" s="421"/>
      <s:c r="WQE3" s="421"/>
      <s:c r="WQF3" s="421"/>
      <s:c r="WQG3" s="421"/>
      <s:c r="WQH3" s="421"/>
      <s:c r="WQI3" s="421"/>
      <s:c r="WQJ3" s="421"/>
      <s:c r="WQK3" s="421"/>
      <s:c r="WQL3" s="421"/>
      <s:c r="WQM3" s="421"/>
      <s:c r="WQN3" s="421"/>
      <s:c r="WQO3" s="421"/>
      <s:c r="WQP3" s="421"/>
      <s:c r="WQQ3" s="421"/>
      <s:c r="WQR3" s="421"/>
      <s:c r="WQS3" s="421"/>
      <s:c r="WQT3" s="421"/>
      <s:c r="WQU3" s="421"/>
      <s:c r="WQV3" s="421"/>
      <s:c r="WQW3" s="421"/>
      <s:c r="WQX3" s="421"/>
      <s:c r="WQY3" s="421"/>
      <s:c r="WQZ3" s="421"/>
      <s:c r="WRA3" s="421"/>
      <s:c r="WRB3" s="421"/>
      <s:c r="WRC3" s="421"/>
      <s:c r="WRD3" s="421"/>
      <s:c r="WRE3" s="421"/>
      <s:c r="WRF3" s="421"/>
      <s:c r="WRG3" s="421"/>
      <s:c r="WRH3" s="421"/>
      <s:c r="WRI3" s="421"/>
      <s:c r="WRJ3" s="421"/>
      <s:c r="WRK3" s="421"/>
      <s:c r="WRL3" s="421"/>
      <s:c r="WRM3" s="421"/>
      <s:c r="WRN3" s="421"/>
      <s:c r="WRO3" s="421"/>
      <s:c r="WRP3" s="421"/>
      <s:c r="WRQ3" s="421"/>
      <s:c r="WRR3" s="421"/>
      <s:c r="WRS3" s="421"/>
      <s:c r="WRT3" s="421"/>
      <s:c r="WRU3" s="421"/>
      <s:c r="WRV3" s="421"/>
      <s:c r="WRW3" s="421"/>
      <s:c r="WRX3" s="421"/>
      <s:c r="WRY3" s="421"/>
      <s:c r="WRZ3" s="421"/>
      <s:c r="WSA3" s="421"/>
      <s:c r="WSB3" s="421"/>
      <s:c r="WSC3" s="421"/>
      <s:c r="WSD3" s="421"/>
      <s:c r="WSE3" s="421"/>
      <s:c r="WSF3" s="421"/>
      <s:c r="WSG3" s="421"/>
      <s:c r="WSH3" s="421"/>
      <s:c r="WSI3" s="421"/>
      <s:c r="WSJ3" s="421"/>
      <s:c r="WSK3" s="421"/>
      <s:c r="WSL3" s="421"/>
      <s:c r="WSM3" s="421"/>
      <s:c r="WSN3" s="421"/>
      <s:c r="WSO3" s="421"/>
      <s:c r="WSP3" s="421"/>
      <s:c r="WSQ3" s="421"/>
      <s:c r="WSR3" s="421"/>
      <s:c r="WSS3" s="421"/>
      <s:c r="WST3" s="421"/>
      <s:c r="WSU3" s="421"/>
      <s:c r="WSV3" s="421"/>
      <s:c r="WSW3" s="421"/>
      <s:c r="WSX3" s="421"/>
      <s:c r="WSY3" s="421"/>
      <s:c r="WSZ3" s="421"/>
      <s:c r="WTA3" s="421"/>
      <s:c r="WTB3" s="421"/>
      <s:c r="WTC3" s="421"/>
      <s:c r="WTD3" s="421"/>
      <s:c r="WTE3" s="421"/>
      <s:c r="WTF3" s="421"/>
      <s:c r="WTG3" s="421"/>
      <s:c r="WTH3" s="421"/>
      <s:c r="WTI3" s="421"/>
      <s:c r="WTJ3" s="421"/>
      <s:c r="WTK3" s="421"/>
      <s:c r="WTL3" s="421"/>
      <s:c r="WTM3" s="421"/>
      <s:c r="WTN3" s="421"/>
      <s:c r="WTO3" s="421"/>
      <s:c r="WTP3" s="421"/>
      <s:c r="WTQ3" s="421"/>
      <s:c r="WTR3" s="421"/>
      <s:c r="WTS3" s="421"/>
      <s:c r="WTT3" s="421"/>
      <s:c r="WTU3" s="421"/>
      <s:c r="WTV3" s="421"/>
      <s:c r="WTW3" s="421"/>
      <s:c r="WTX3" s="421"/>
      <s:c r="WTY3" s="421"/>
      <s:c r="WTZ3" s="421"/>
      <s:c r="WUA3" s="421"/>
      <s:c r="WUB3" s="421"/>
      <s:c r="WUC3" s="421"/>
      <s:c r="WUD3" s="421"/>
      <s:c r="WUE3" s="421"/>
      <s:c r="WUF3" s="421"/>
      <s:c r="WUG3" s="421"/>
      <s:c r="WUH3" s="421"/>
      <s:c r="WUI3" s="421"/>
      <s:c r="WUJ3" s="421"/>
      <s:c r="WUK3" s="421"/>
      <s:c r="WUL3" s="421"/>
      <s:c r="WUM3" s="421"/>
      <s:c r="WUN3" s="421"/>
      <s:c r="WUO3" s="421"/>
      <s:c r="WUP3" s="421"/>
      <s:c r="WUQ3" s="421"/>
      <s:c r="WUR3" s="421"/>
      <s:c r="WUS3" s="421"/>
      <s:c r="WUT3" s="421"/>
      <s:c r="WUU3" s="421"/>
      <s:c r="WUV3" s="421"/>
      <s:c r="WUW3" s="421"/>
      <s:c r="WUX3" s="421"/>
      <s:c r="WUY3" s="421"/>
      <s:c r="WUZ3" s="421"/>
      <s:c r="WVA3" s="421"/>
      <s:c r="WVB3" s="421"/>
      <s:c r="WVC3" s="421"/>
      <s:c r="WVD3" s="421"/>
      <s:c r="WVE3" s="421"/>
      <s:c r="WVF3" s="421"/>
      <s:c r="WVG3" s="421"/>
      <s:c r="WVH3" s="421"/>
      <s:c r="WVI3" s="421"/>
      <s:c r="WVJ3" s="421"/>
      <s:c r="WVK3" s="421"/>
      <s:c r="WVL3" s="421"/>
      <s:c r="WVM3" s="421"/>
      <s:c r="WVN3" s="421"/>
      <s:c r="WVO3" s="421"/>
      <s:c r="WVP3" s="421"/>
      <s:c r="WVQ3" s="421"/>
      <s:c r="WVR3" s="421"/>
      <s:c r="WVS3" s="421"/>
      <s:c r="WVT3" s="421"/>
      <s:c r="WVU3" s="421"/>
      <s:c r="WVV3" s="421"/>
      <s:c r="WVW3" s="421"/>
      <s:c r="WVX3" s="421"/>
      <s:c r="WVY3" s="421"/>
      <s:c r="WVZ3" s="421"/>
      <s:c r="WWA3" s="421"/>
      <s:c r="WWB3" s="421"/>
      <s:c r="WWC3" s="421"/>
      <s:c r="WWD3" s="421"/>
      <s:c r="WWE3" s="421"/>
      <s:c r="WWF3" s="421"/>
      <s:c r="WWG3" s="421"/>
      <s:c r="WWH3" s="421"/>
      <s:c r="WWI3" s="421"/>
      <s:c r="WWJ3" s="421"/>
      <s:c r="WWK3" s="421"/>
      <s:c r="WWL3" s="421"/>
      <s:c r="WWM3" s="421"/>
      <s:c r="WWN3" s="421"/>
      <s:c r="WWO3" s="421"/>
      <s:c r="WWP3" s="421"/>
      <s:c r="WWQ3" s="421"/>
      <s:c r="WWR3" s="421"/>
      <s:c r="WWS3" s="421"/>
      <s:c r="WWT3" s="421"/>
      <s:c r="WWU3" s="421"/>
      <s:c r="WWV3" s="421"/>
      <s:c r="WWW3" s="421"/>
      <s:c r="WWX3" s="421"/>
      <s:c r="WWY3" s="421"/>
      <s:c r="WWZ3" s="421"/>
      <s:c r="WXA3" s="421"/>
      <s:c r="WXB3" s="421"/>
      <s:c r="WXC3" s="421"/>
      <s:c r="WXD3" s="421"/>
      <s:c r="WXE3" s="421"/>
      <s:c r="WXF3" s="421"/>
      <s:c r="WXG3" s="421"/>
      <s:c r="WXH3" s="421"/>
      <s:c r="WXI3" s="421"/>
      <s:c r="WXJ3" s="421"/>
      <s:c r="WXK3" s="421"/>
      <s:c r="WXL3" s="421"/>
      <s:c r="WXM3" s="421"/>
      <s:c r="WXN3" s="421"/>
      <s:c r="WXO3" s="421"/>
      <s:c r="WXP3" s="421"/>
      <s:c r="WXQ3" s="421"/>
      <s:c r="WXR3" s="421"/>
      <s:c r="WXS3" s="421"/>
      <s:c r="WXT3" s="421"/>
      <s:c r="WXU3" s="421"/>
      <s:c r="WXV3" s="421"/>
      <s:c r="WXW3" s="421"/>
      <s:c r="WXX3" s="421"/>
      <s:c r="WXY3" s="421"/>
      <s:c r="WXZ3" s="421"/>
      <s:c r="WYA3" s="421"/>
      <s:c r="WYB3" s="421"/>
      <s:c r="WYC3" s="421"/>
      <s:c r="WYD3" s="421"/>
      <s:c r="WYE3" s="421"/>
      <s:c r="WYF3" s="421"/>
      <s:c r="WYG3" s="421"/>
      <s:c r="WYH3" s="421"/>
      <s:c r="WYI3" s="421"/>
      <s:c r="WYJ3" s="421"/>
      <s:c r="WYK3" s="421"/>
      <s:c r="WYL3" s="421"/>
      <s:c r="WYM3" s="421"/>
      <s:c r="WYN3" s="421"/>
      <s:c r="WYO3" s="421"/>
      <s:c r="WYP3" s="421"/>
      <s:c r="WYQ3" s="421"/>
      <s:c r="WYR3" s="421"/>
      <s:c r="WYS3" s="421"/>
      <s:c r="WYT3" s="421"/>
      <s:c r="WYU3" s="421"/>
      <s:c r="WYV3" s="421"/>
      <s:c r="WYW3" s="421"/>
      <s:c r="WYX3" s="421"/>
      <s:c r="WYY3" s="421"/>
      <s:c r="WYZ3" s="421"/>
      <s:c r="WZA3" s="421"/>
      <s:c r="WZB3" s="421"/>
      <s:c r="WZC3" s="421"/>
      <s:c r="WZD3" s="421"/>
      <s:c r="WZE3" s="421"/>
      <s:c r="WZF3" s="421"/>
      <s:c r="WZG3" s="421"/>
      <s:c r="WZH3" s="421"/>
      <s:c r="WZI3" s="421"/>
      <s:c r="WZJ3" s="421"/>
      <s:c r="WZK3" s="421"/>
      <s:c r="WZL3" s="421"/>
      <s:c r="WZM3" s="421"/>
      <s:c r="WZN3" s="421"/>
      <s:c r="WZO3" s="421"/>
      <s:c r="WZP3" s="421"/>
      <s:c r="WZQ3" s="421"/>
      <s:c r="WZR3" s="421"/>
      <s:c r="WZS3" s="421"/>
      <s:c r="WZT3" s="421"/>
      <s:c r="WZU3" s="421"/>
      <s:c r="WZV3" s="421"/>
      <s:c r="WZW3" s="421"/>
      <s:c r="WZX3" s="421"/>
      <s:c r="WZY3" s="421"/>
      <s:c r="WZZ3" s="421"/>
      <s:c r="XAA3" s="421"/>
      <s:c r="XAB3" s="421"/>
      <s:c r="XAC3" s="421"/>
      <s:c r="XAD3" s="421"/>
      <s:c r="XAE3" s="421"/>
      <s:c r="XAF3" s="421"/>
      <s:c r="XAG3" s="421"/>
      <s:c r="XAH3" s="421"/>
      <s:c r="XAI3" s="421"/>
      <s:c r="XAJ3" s="421"/>
      <s:c r="XAK3" s="421"/>
      <s:c r="XAL3" s="421"/>
      <s:c r="XAM3" s="421"/>
      <s:c r="XAN3" s="421"/>
      <s:c r="XAO3" s="421"/>
      <s:c r="XAP3" s="421"/>
      <s:c r="XAQ3" s="421"/>
      <s:c r="XAR3" s="421"/>
      <s:c r="XAS3" s="421"/>
      <s:c r="XAT3" s="421"/>
      <s:c r="XAU3" s="421"/>
      <s:c r="XAV3" s="421"/>
      <s:c r="XAW3" s="421"/>
      <s:c r="XAX3" s="421"/>
      <s:c r="XAY3" s="421"/>
      <s:c r="XAZ3" s="421"/>
      <s:c r="XBA3" s="421"/>
      <s:c r="XBB3" s="421"/>
      <s:c r="XBC3" s="421"/>
      <s:c r="XBD3" s="421"/>
      <s:c r="XBE3" s="421"/>
      <s:c r="XBF3" s="421"/>
      <s:c r="XBG3" s="421"/>
      <s:c r="XBH3" s="421"/>
      <s:c r="XBI3" s="421"/>
      <s:c r="XBJ3" s="421"/>
      <s:c r="XBK3" s="421"/>
      <s:c r="XBL3" s="421"/>
      <s:c r="XBM3" s="421"/>
      <s:c r="XBN3" s="421"/>
      <s:c r="XBO3" s="421"/>
      <s:c r="XBP3" s="421"/>
      <s:c r="XBQ3" s="421"/>
      <s:c r="XBR3" s="421"/>
      <s:c r="XBS3" s="421"/>
      <s:c r="XBT3" s="421"/>
      <s:c r="XBU3" s="421"/>
      <s:c r="XBV3" s="421"/>
      <s:c r="XBW3" s="421"/>
      <s:c r="XBX3" s="421"/>
      <s:c r="XBY3" s="421"/>
      <s:c r="XBZ3" s="421"/>
      <s:c r="XCA3" s="421"/>
      <s:c r="XCB3" s="421"/>
      <s:c r="XCC3" s="421"/>
      <s:c r="XCD3" s="421"/>
      <s:c r="XCE3" s="421"/>
      <s:c r="XCF3" s="421"/>
      <s:c r="XCG3" s="421"/>
      <s:c r="XCH3" s="421"/>
      <s:c r="XCI3" s="421"/>
      <s:c r="XCJ3" s="421"/>
      <s:c r="XCK3" s="421"/>
      <s:c r="XCL3" s="421"/>
      <s:c r="XCM3" s="421"/>
      <s:c r="XCN3" s="421"/>
      <s:c r="XCO3" s="421"/>
      <s:c r="XCP3" s="421"/>
      <s:c r="XCQ3" s="421"/>
      <s:c r="XCR3" s="421"/>
      <s:c r="XCS3" s="421"/>
      <s:c r="XCT3" s="421"/>
      <s:c r="XCU3" s="421"/>
      <s:c r="XCV3" s="421"/>
      <s:c r="XCW3" s="421"/>
      <s:c r="XCX3" s="421"/>
      <s:c r="XCY3" s="421"/>
      <s:c r="XCZ3" s="421"/>
      <s:c r="XDA3" s="421"/>
      <s:c r="XDB3" s="421"/>
      <s:c r="XDC3" s="421"/>
      <s:c r="XDD3" s="421"/>
      <s:c r="XDE3" s="421"/>
      <s:c r="XDF3" s="421"/>
      <s:c r="XDG3" s="421"/>
      <s:c r="XDH3" s="421"/>
      <s:c r="XDI3" s="421"/>
      <s:c r="XDJ3" s="421"/>
      <s:c r="XDK3" s="421"/>
      <s:c r="XDL3" s="421"/>
      <s:c r="XDM3" s="421"/>
      <s:c r="XDN3" s="421"/>
      <s:c r="XDO3" s="421"/>
      <s:c r="XDP3" s="421"/>
      <s:c r="XDQ3" s="421"/>
      <s:c r="XDR3" s="421"/>
      <s:c r="XDS3" s="421"/>
      <s:c r="XDT3" s="421"/>
      <s:c r="XDU3" s="421"/>
      <s:c r="XDV3" s="421"/>
      <s:c r="XDW3" s="421"/>
      <s:c r="XDX3" s="421"/>
      <s:c r="XDY3" s="421"/>
      <s:c r="XDZ3" s="421"/>
      <s:c r="XEA3" s="421"/>
      <s:c r="XEB3" s="421"/>
      <s:c r="XEC3" s="421"/>
      <s:c r="XED3" s="421"/>
      <s:c r="XEE3" s="421"/>
      <s:c r="XEF3" s="421"/>
      <s:c r="XEG3" s="421"/>
      <s:c r="XEH3" s="421"/>
      <s:c r="XEI3" s="421"/>
      <s:c r="XEJ3" s="421"/>
      <s:c r="XEK3" s="421"/>
      <s:c r="XEL3" s="421"/>
      <s:c r="XEM3" s="421"/>
      <s:c r="XEN3" s="421"/>
      <s:c r="XEO3" s="421"/>
      <s:c r="XEP3" s="421"/>
      <s:c r="XEQ3" s="421"/>
      <s:c r="XER3" s="421"/>
      <s:c r="XES3" s="421"/>
      <s:c r="XET3" s="421"/>
      <s:c r="XEU3" s="421"/>
      <s:c r="XEV3" s="421"/>
      <s:c r="XEW3" s="421"/>
      <s:c r="XEX3" s="421"/>
      <s:c r="XEY3" s="421"/>
      <s:c r="XEZ3" s="421"/>
      <s:c r="XFA3" s="421"/>
      <s:c r="XFB3" s="421"/>
      <s:c r="XFC3" s="421"/>
      <s:c r="XFD3" s="421"/>
    </s:row>
    <s:row r="4" s="133" customFormat="1" ht="84" customHeight="1">
      <s:c r="A4" s="301" t="s">
        <s:v>201</s:v>
      </s:c>
      <s:c r="B4" s="382" t="s">
        <s:v>202</s:v>
      </s:c>
      <s:c r="C4" s="297" t="s">
        <s:v>40</s:v>
      </s:c>
      <s:c r="D4" s="385" t="s">
        <s:v>209</s:v>
      </s:c>
      <s:c r="E4" s="386">
        <s:v>1</s:v>
      </s:c>
      <s:c r="F4" s="297" t="s">
        <s:v>210</s:v>
      </s:c>
      <s:c r="G4" s="430" t="s">
        <s:v>140</s:v>
      </s:c>
      <s:c r="H4" s="535" t="s">
        <s:v>211</s:v>
      </s:c>
      <s:c r="I4"/>
      <s:c r="J4"/>
      <s:c r="K4"/>
      <s:c r="L4"/>
      <s:c r="M4"/>
      <s:c r="N4"/>
      <s:c r="O4"/>
      <s:c r="P4"/>
      <s:c r="Q4"/>
      <s:c r="R4"/>
      <s:c r="S4"/>
      <s:c r="T4"/>
      <s:c r="U4"/>
      <s:c r="V4"/>
      <s:c r="W4"/>
      <s:c r="X4"/>
      <s:c r="Y4"/>
      <s:c r="Z4"/>
      <s:c r="AA4"/>
      <s:c r="AB4"/>
      <s:c r="AC4"/>
      <s:c r="AD4"/>
      <s:c r="AE4"/>
      <s:c r="AF4"/>
      <s:c r="AG4"/>
      <s:c r="AH4"/>
      <s:c r="AI4"/>
      <s:c r="AJ4"/>
      <s:c r="AK4"/>
      <s:c r="AL4"/>
      <s:c r="AM4"/>
      <s:c r="AN4"/>
      <s:c r="AO4"/>
      <s:c r="AP4"/>
      <s:c r="AQ4"/>
      <s:c r="AR4"/>
      <s:c r="AS4"/>
      <s:c r="AT4"/>
      <s:c r="AU4"/>
      <s:c r="AV4"/>
      <s:c r="AW4"/>
      <s:c r="AX4"/>
      <s:c r="AY4"/>
      <s:c r="AZ4"/>
      <s:c r="BA4"/>
      <s:c r="BB4"/>
      <s:c r="BC4"/>
      <s:c r="BD4"/>
      <s:c r="BE4"/>
      <s:c r="BF4"/>
      <s:c r="BG4"/>
      <s:c r="BH4"/>
      <s:c r="BI4"/>
      <s:c r="BJ4"/>
      <s:c r="BK4"/>
      <s:c r="BL4"/>
      <s:c r="BM4"/>
      <s:c r="BN4"/>
      <s:c r="BO4"/>
      <s:c r="BP4"/>
      <s:c r="BQ4"/>
      <s:c r="BR4"/>
      <s:c r="BS4"/>
      <s:c r="BT4"/>
      <s:c r="BU4"/>
      <s:c r="BV4"/>
      <s:c r="BW4"/>
      <s:c r="BX4"/>
      <s:c r="BY4"/>
      <s:c r="BZ4"/>
      <s:c r="CA4"/>
      <s:c r="CB4"/>
      <s:c r="CC4"/>
      <s:c r="CD4"/>
      <s:c r="CE4"/>
      <s:c r="CF4"/>
      <s:c r="CG4"/>
      <s:c r="CH4"/>
      <s:c r="CI4"/>
      <s:c r="CJ4"/>
      <s:c r="CK4"/>
      <s:c r="CL4"/>
      <s:c r="CM4"/>
      <s:c r="CN4"/>
      <s:c r="CO4"/>
      <s:c r="CP4"/>
      <s:c r="CQ4"/>
      <s:c r="CR4"/>
      <s:c r="CS4"/>
      <s:c r="CT4"/>
      <s:c r="CU4"/>
      <s:c r="CV4"/>
      <s:c r="CW4"/>
      <s:c r="CX4"/>
      <s:c r="CY4"/>
      <s:c r="CZ4"/>
      <s:c r="DA4"/>
      <s:c r="DB4"/>
      <s:c r="DC4"/>
      <s:c r="DD4"/>
      <s:c r="DE4"/>
      <s:c r="DF4"/>
      <s:c r="DG4"/>
      <s:c r="DH4"/>
      <s:c r="DI4"/>
      <s:c r="DJ4"/>
      <s:c r="DK4"/>
      <s:c r="DL4"/>
      <s:c r="DM4"/>
      <s:c r="DN4"/>
      <s:c r="DO4"/>
      <s:c r="DP4"/>
      <s:c r="DQ4"/>
      <s:c r="DR4"/>
      <s:c r="DS4"/>
      <s:c r="DT4"/>
      <s:c r="DU4"/>
      <s:c r="DV4"/>
      <s:c r="DW4"/>
      <s:c r="DX4"/>
      <s:c r="DY4"/>
      <s:c r="DZ4"/>
      <s:c r="EA4"/>
      <s:c r="EB4"/>
      <s:c r="EC4"/>
      <s:c r="ED4"/>
      <s:c r="EE4"/>
      <s:c r="EF4"/>
      <s:c r="EG4"/>
      <s:c r="EH4"/>
      <s:c r="EI4"/>
      <s:c r="EJ4"/>
      <s:c r="EK4"/>
      <s:c r="EL4"/>
      <s:c r="EM4"/>
      <s:c r="EN4"/>
      <s:c r="EO4"/>
      <s:c r="EP4"/>
      <s:c r="EQ4"/>
      <s:c r="ER4"/>
      <s:c r="ES4"/>
      <s:c r="ET4"/>
      <s:c r="EU4"/>
      <s:c r="EV4"/>
      <s:c r="EW4"/>
      <s:c r="EX4"/>
      <s:c r="EY4"/>
      <s:c r="EZ4"/>
      <s:c r="FA4"/>
      <s:c r="FB4"/>
      <s:c r="FC4"/>
      <s:c r="FD4"/>
      <s:c r="FE4"/>
      <s:c r="FF4"/>
      <s:c r="FG4"/>
      <s:c r="FH4"/>
      <s:c r="FI4"/>
      <s:c r="FJ4"/>
      <s:c r="FK4"/>
      <s:c r="FL4"/>
      <s:c r="FM4"/>
      <s:c r="FN4"/>
      <s:c r="FO4"/>
      <s:c r="FP4"/>
      <s:c r="FQ4"/>
      <s:c r="FR4"/>
      <s:c r="FS4"/>
      <s:c r="FT4"/>
      <s:c r="FU4"/>
      <s:c r="FV4"/>
      <s:c r="FW4"/>
      <s:c r="FX4"/>
      <s:c r="FY4"/>
      <s:c r="FZ4"/>
      <s:c r="GA4"/>
      <s:c r="GB4"/>
      <s:c r="GC4"/>
      <s:c r="GD4"/>
      <s:c r="GE4"/>
      <s:c r="GF4"/>
      <s:c r="GG4"/>
      <s:c r="GH4"/>
      <s:c r="GI4"/>
      <s:c r="GJ4"/>
      <s:c r="GK4"/>
      <s:c r="GL4"/>
      <s:c r="GM4"/>
      <s:c r="GN4"/>
      <s:c r="GO4"/>
      <s:c r="GP4"/>
      <s:c r="GQ4"/>
      <s:c r="GR4"/>
      <s:c r="GS4"/>
      <s:c r="GT4"/>
      <s:c r="GU4"/>
      <s:c r="GV4"/>
      <s:c r="GW4"/>
      <s:c r="GX4"/>
      <s:c r="GY4"/>
      <s:c r="GZ4"/>
      <s:c r="HA4"/>
      <s:c r="HB4"/>
      <s:c r="HC4"/>
      <s:c r="HD4"/>
      <s:c r="HE4"/>
      <s:c r="HF4"/>
      <s:c r="HG4"/>
      <s:c r="HH4"/>
      <s:c r="HI4"/>
      <s:c r="HJ4"/>
      <s:c r="HK4"/>
      <s:c r="HL4"/>
      <s:c r="HM4"/>
      <s:c r="HN4"/>
      <s:c r="HO4"/>
      <s:c r="HP4"/>
      <s:c r="HQ4"/>
      <s:c r="HR4"/>
      <s:c r="HS4"/>
      <s:c r="HT4"/>
      <s:c r="HU4"/>
      <s:c r="HV4"/>
      <s:c r="HW4"/>
      <s:c r="HX4"/>
      <s:c r="HY4"/>
      <s:c r="HZ4"/>
      <s:c r="IA4"/>
      <s:c r="IB4"/>
      <s:c r="IC4"/>
      <s:c r="ID4"/>
      <s:c r="IE4"/>
      <s:c r="IF4"/>
      <s:c r="IG4"/>
      <s:c r="IH4"/>
      <s:c r="II4"/>
      <s:c r="IJ4"/>
      <s:c r="IK4"/>
      <s:c r="IL4"/>
      <s:c r="IM4"/>
      <s:c r="IN4"/>
      <s:c r="IO4"/>
      <s:c r="IP4"/>
      <s:c r="IQ4"/>
      <s:c r="IR4"/>
      <s:c r="IS4"/>
      <s:c r="IT4"/>
      <s:c r="IU4"/>
      <s:c r="IV4"/>
      <s:c r="IW4"/>
      <s:c r="IX4"/>
      <s:c r="IY4"/>
      <s:c r="IZ4"/>
      <s:c r="JA4"/>
      <s:c r="JB4"/>
      <s:c r="JC4"/>
      <s:c r="JD4"/>
      <s:c r="JE4"/>
      <s:c r="JF4"/>
      <s:c r="JG4"/>
      <s:c r="JH4"/>
      <s:c r="JI4"/>
      <s:c r="JJ4"/>
      <s:c r="JK4"/>
      <s:c r="JL4"/>
      <s:c r="JM4"/>
      <s:c r="JN4"/>
      <s:c r="JO4"/>
      <s:c r="JP4"/>
      <s:c r="JQ4"/>
      <s:c r="JR4"/>
      <s:c r="JS4"/>
      <s:c r="JT4"/>
      <s:c r="JU4"/>
      <s:c r="JV4"/>
      <s:c r="JW4"/>
      <s:c r="JX4"/>
      <s:c r="JY4"/>
      <s:c r="JZ4"/>
      <s:c r="KA4"/>
      <s:c r="KB4"/>
      <s:c r="KC4"/>
      <s:c r="KD4"/>
      <s:c r="KE4"/>
      <s:c r="KF4"/>
      <s:c r="KG4"/>
      <s:c r="KH4"/>
      <s:c r="KI4"/>
      <s:c r="KJ4"/>
      <s:c r="KK4"/>
      <s:c r="KL4"/>
      <s:c r="KM4"/>
      <s:c r="KN4"/>
      <s:c r="KO4"/>
      <s:c r="KP4"/>
      <s:c r="KQ4"/>
      <s:c r="KR4"/>
      <s:c r="KS4"/>
      <s:c r="KT4"/>
      <s:c r="KU4"/>
      <s:c r="KV4"/>
      <s:c r="KW4"/>
      <s:c r="KX4"/>
      <s:c r="KY4"/>
      <s:c r="KZ4"/>
      <s:c r="LA4"/>
      <s:c r="LB4"/>
      <s:c r="LC4"/>
      <s:c r="LD4"/>
      <s:c r="LE4"/>
      <s:c r="LF4"/>
      <s:c r="LG4"/>
      <s:c r="LH4"/>
      <s:c r="LI4"/>
      <s:c r="LJ4"/>
      <s:c r="LK4"/>
      <s:c r="LL4"/>
      <s:c r="LM4"/>
      <s:c r="LN4"/>
      <s:c r="LO4"/>
      <s:c r="LP4"/>
      <s:c r="LQ4"/>
      <s:c r="LR4"/>
      <s:c r="LS4"/>
      <s:c r="LT4"/>
      <s:c r="LU4"/>
      <s:c r="LV4"/>
      <s:c r="LW4"/>
      <s:c r="LX4"/>
      <s:c r="LY4"/>
      <s:c r="LZ4"/>
      <s:c r="MA4"/>
      <s:c r="MB4"/>
      <s:c r="MC4"/>
      <s:c r="MD4"/>
      <s:c r="ME4"/>
      <s:c r="MF4"/>
      <s:c r="MG4"/>
      <s:c r="MH4"/>
      <s:c r="MI4"/>
      <s:c r="MJ4"/>
      <s:c r="MK4"/>
      <s:c r="ML4"/>
      <s:c r="MM4"/>
      <s:c r="MN4"/>
      <s:c r="MO4"/>
      <s:c r="MP4"/>
      <s:c r="MQ4"/>
      <s:c r="MR4"/>
      <s:c r="MS4"/>
      <s:c r="MT4"/>
      <s:c r="MU4"/>
      <s:c r="MV4"/>
      <s:c r="MW4"/>
      <s:c r="MX4"/>
      <s:c r="MY4"/>
      <s:c r="MZ4"/>
      <s:c r="NA4"/>
      <s:c r="NB4"/>
      <s:c r="NC4"/>
      <s:c r="ND4"/>
      <s:c r="NE4"/>
      <s:c r="NF4"/>
      <s:c r="NG4"/>
      <s:c r="NH4"/>
      <s:c r="NI4"/>
      <s:c r="NJ4"/>
      <s:c r="NK4"/>
      <s:c r="NL4"/>
      <s:c r="NM4"/>
      <s:c r="NN4"/>
      <s:c r="NO4"/>
      <s:c r="NP4"/>
      <s:c r="NQ4"/>
      <s:c r="NR4"/>
      <s:c r="NS4"/>
      <s:c r="NT4"/>
      <s:c r="NU4"/>
      <s:c r="NV4"/>
      <s:c r="NW4"/>
      <s:c r="NX4"/>
      <s:c r="NY4"/>
      <s:c r="NZ4"/>
      <s:c r="OA4"/>
      <s:c r="OB4"/>
      <s:c r="OC4"/>
      <s:c r="OD4"/>
      <s:c r="OE4"/>
      <s:c r="OF4"/>
      <s:c r="OG4"/>
      <s:c r="OH4"/>
      <s:c r="OI4"/>
      <s:c r="OJ4"/>
      <s:c r="OK4"/>
      <s:c r="OL4"/>
      <s:c r="OM4"/>
      <s:c r="ON4"/>
      <s:c r="OO4"/>
      <s:c r="OP4"/>
      <s:c r="OQ4"/>
      <s:c r="OR4"/>
      <s:c r="OS4"/>
      <s:c r="OT4"/>
      <s:c r="OU4"/>
      <s:c r="OV4"/>
      <s:c r="OW4"/>
      <s:c r="OX4"/>
      <s:c r="OY4"/>
      <s:c r="OZ4"/>
      <s:c r="PA4"/>
      <s:c r="PB4"/>
      <s:c r="PC4"/>
      <s:c r="PD4"/>
      <s:c r="PE4"/>
      <s:c r="PF4"/>
      <s:c r="PG4"/>
      <s:c r="PH4"/>
      <s:c r="PI4"/>
      <s:c r="PJ4"/>
      <s:c r="PK4"/>
      <s:c r="PL4"/>
      <s:c r="PM4"/>
      <s:c r="PN4"/>
      <s:c r="PO4"/>
      <s:c r="PP4"/>
      <s:c r="PQ4"/>
      <s:c r="PR4"/>
      <s:c r="PS4"/>
      <s:c r="PT4"/>
      <s:c r="PU4"/>
      <s:c r="PV4"/>
      <s:c r="PW4"/>
      <s:c r="PX4"/>
      <s:c r="PY4"/>
      <s:c r="PZ4"/>
      <s:c r="QA4"/>
      <s:c r="QB4"/>
      <s:c r="QC4"/>
      <s:c r="QD4"/>
      <s:c r="QE4"/>
      <s:c r="QF4"/>
      <s:c r="QG4"/>
      <s:c r="QH4"/>
      <s:c r="QI4"/>
      <s:c r="QJ4"/>
      <s:c r="QK4"/>
      <s:c r="QL4"/>
      <s:c r="QM4"/>
      <s:c r="QN4"/>
      <s:c r="QO4"/>
      <s:c r="QP4"/>
      <s:c r="QQ4"/>
      <s:c r="QR4"/>
      <s:c r="QS4"/>
      <s:c r="QT4"/>
      <s:c r="QU4"/>
      <s:c r="QV4"/>
      <s:c r="QW4"/>
      <s:c r="QX4"/>
      <s:c r="QY4"/>
      <s:c r="QZ4"/>
      <s:c r="RA4"/>
      <s:c r="RB4"/>
      <s:c r="RC4"/>
      <s:c r="RD4"/>
      <s:c r="RE4"/>
      <s:c r="RF4"/>
      <s:c r="RG4"/>
      <s:c r="RH4"/>
      <s:c r="RI4"/>
      <s:c r="RJ4"/>
      <s:c r="RK4"/>
      <s:c r="RL4"/>
      <s:c r="RM4"/>
      <s:c r="RN4"/>
      <s:c r="RO4"/>
      <s:c r="RP4"/>
      <s:c r="RQ4"/>
      <s:c r="RR4"/>
      <s:c r="RS4"/>
      <s:c r="RT4"/>
      <s:c r="RU4"/>
      <s:c r="RV4"/>
      <s:c r="RW4"/>
      <s:c r="RX4"/>
      <s:c r="RY4"/>
      <s:c r="RZ4"/>
      <s:c r="SA4"/>
      <s:c r="SB4"/>
      <s:c r="SC4"/>
      <s:c r="SD4"/>
      <s:c r="SE4"/>
      <s:c r="SF4"/>
      <s:c r="SG4"/>
      <s:c r="SH4"/>
      <s:c r="SI4"/>
      <s:c r="SJ4"/>
      <s:c r="SK4"/>
      <s:c r="SL4"/>
      <s:c r="SM4"/>
      <s:c r="SN4"/>
      <s:c r="SO4"/>
      <s:c r="SP4"/>
      <s:c r="SQ4"/>
      <s:c r="SR4"/>
      <s:c r="SS4"/>
      <s:c r="ST4"/>
      <s:c r="SU4"/>
      <s:c r="SV4"/>
      <s:c r="SW4"/>
      <s:c r="SX4"/>
      <s:c r="SY4"/>
      <s:c r="SZ4"/>
      <s:c r="TA4"/>
      <s:c r="TB4"/>
      <s:c r="TC4"/>
      <s:c r="TD4"/>
      <s:c r="TE4"/>
      <s:c r="TF4"/>
      <s:c r="TG4"/>
      <s:c r="TH4"/>
      <s:c r="TI4"/>
      <s:c r="TJ4"/>
      <s:c r="TK4"/>
      <s:c r="TL4"/>
      <s:c r="TM4"/>
      <s:c r="TN4"/>
      <s:c r="TO4"/>
      <s:c r="TP4"/>
      <s:c r="TQ4"/>
      <s:c r="TR4"/>
      <s:c r="TS4"/>
      <s:c r="TT4"/>
      <s:c r="TU4"/>
      <s:c r="TV4"/>
      <s:c r="TW4"/>
      <s:c r="TX4"/>
      <s:c r="TY4"/>
      <s:c r="TZ4"/>
      <s:c r="UA4"/>
      <s:c r="UB4"/>
      <s:c r="UC4"/>
      <s:c r="UD4"/>
      <s:c r="UE4"/>
      <s:c r="UF4"/>
      <s:c r="UG4"/>
      <s:c r="UH4"/>
      <s:c r="UI4"/>
      <s:c r="UJ4"/>
      <s:c r="UK4"/>
      <s:c r="UL4"/>
      <s:c r="UM4"/>
      <s:c r="UN4"/>
      <s:c r="UO4"/>
      <s:c r="UP4"/>
      <s:c r="UQ4"/>
      <s:c r="UR4"/>
      <s:c r="US4"/>
      <s:c r="UT4"/>
      <s:c r="UU4"/>
      <s:c r="UV4"/>
      <s:c r="UW4"/>
      <s:c r="UX4"/>
      <s:c r="UY4"/>
      <s:c r="UZ4"/>
      <s:c r="VA4"/>
      <s:c r="VB4"/>
      <s:c r="VC4"/>
      <s:c r="VD4"/>
      <s:c r="VE4"/>
      <s:c r="VF4"/>
      <s:c r="VG4"/>
      <s:c r="VH4"/>
      <s:c r="VI4"/>
      <s:c r="VJ4"/>
      <s:c r="VK4"/>
      <s:c r="VL4"/>
      <s:c r="VM4"/>
      <s:c r="VN4"/>
      <s:c r="VO4"/>
      <s:c r="VP4"/>
      <s:c r="VQ4"/>
      <s:c r="VR4"/>
      <s:c r="VS4"/>
      <s:c r="VT4"/>
      <s:c r="VU4"/>
      <s:c r="VV4"/>
      <s:c r="VW4"/>
      <s:c r="VX4"/>
      <s:c r="VY4"/>
      <s:c r="VZ4"/>
      <s:c r="WA4"/>
      <s:c r="WB4"/>
      <s:c r="WC4"/>
      <s:c r="WD4"/>
      <s:c r="WE4"/>
      <s:c r="WF4"/>
      <s:c r="WG4"/>
      <s:c r="WH4"/>
      <s:c r="WI4"/>
      <s:c r="WJ4"/>
      <s:c r="WK4"/>
      <s:c r="WL4"/>
      <s:c r="WM4"/>
      <s:c r="WN4"/>
      <s:c r="WO4"/>
      <s:c r="WP4"/>
      <s:c r="WQ4"/>
      <s:c r="WR4"/>
      <s:c r="WS4"/>
      <s:c r="WT4"/>
      <s:c r="WU4"/>
      <s:c r="WV4"/>
      <s:c r="WW4"/>
      <s:c r="WX4"/>
      <s:c r="WY4"/>
      <s:c r="WZ4"/>
      <s:c r="XA4"/>
      <s:c r="XB4"/>
      <s:c r="XC4"/>
      <s:c r="XD4"/>
      <s:c r="XE4"/>
      <s:c r="XF4"/>
      <s:c r="XG4"/>
      <s:c r="XH4"/>
      <s:c r="XI4"/>
      <s:c r="XJ4"/>
      <s:c r="XK4"/>
      <s:c r="XL4"/>
      <s:c r="XM4"/>
      <s:c r="XN4"/>
      <s:c r="XO4"/>
      <s:c r="XP4"/>
      <s:c r="XQ4"/>
      <s:c r="XR4"/>
      <s:c r="XS4"/>
      <s:c r="XT4"/>
      <s:c r="XU4"/>
      <s:c r="XV4"/>
      <s:c r="XW4"/>
      <s:c r="XX4"/>
      <s:c r="XY4"/>
      <s:c r="XZ4"/>
      <s:c r="YA4"/>
      <s:c r="YB4"/>
      <s:c r="YC4"/>
      <s:c r="YD4"/>
      <s:c r="YE4"/>
      <s:c r="YF4"/>
      <s:c r="YG4"/>
      <s:c r="YH4"/>
      <s:c r="YI4"/>
      <s:c r="YJ4"/>
      <s:c r="YK4"/>
      <s:c r="YL4"/>
      <s:c r="YM4"/>
      <s:c r="YN4"/>
      <s:c r="YO4"/>
      <s:c r="YP4"/>
      <s:c r="YQ4"/>
      <s:c r="YR4"/>
      <s:c r="YS4"/>
      <s:c r="YT4"/>
      <s:c r="YU4"/>
      <s:c r="YV4"/>
      <s:c r="YW4"/>
      <s:c r="YX4"/>
      <s:c r="YY4"/>
      <s:c r="YZ4"/>
      <s:c r="ZA4"/>
      <s:c r="ZB4"/>
      <s:c r="ZC4"/>
      <s:c r="ZD4"/>
      <s:c r="ZE4"/>
      <s:c r="ZF4"/>
      <s:c r="ZG4"/>
      <s:c r="ZH4"/>
      <s:c r="ZI4"/>
      <s:c r="ZJ4"/>
      <s:c r="ZK4"/>
      <s:c r="ZL4"/>
      <s:c r="ZM4"/>
      <s:c r="ZN4"/>
      <s:c r="ZO4"/>
      <s:c r="ZP4"/>
      <s:c r="ZQ4"/>
      <s:c r="ZR4"/>
      <s:c r="ZS4"/>
      <s:c r="ZT4"/>
      <s:c r="ZU4"/>
      <s:c r="ZV4"/>
      <s:c r="ZW4"/>
      <s:c r="ZX4"/>
      <s:c r="ZY4"/>
      <s:c r="ZZ4"/>
      <s:c r="AAA4"/>
      <s:c r="AAB4"/>
      <s:c r="AAC4"/>
      <s:c r="AAD4"/>
      <s:c r="AAE4"/>
      <s:c r="AAF4"/>
      <s:c r="AAG4"/>
      <s:c r="AAH4"/>
      <s:c r="AAI4"/>
      <s:c r="AAJ4"/>
      <s:c r="AAK4"/>
      <s:c r="AAL4"/>
      <s:c r="AAM4"/>
      <s:c r="AAN4"/>
      <s:c r="AAO4"/>
      <s:c r="AAP4"/>
      <s:c r="AAQ4"/>
      <s:c r="AAR4"/>
      <s:c r="AAS4"/>
      <s:c r="AAT4"/>
      <s:c r="AAU4"/>
      <s:c r="AAV4"/>
      <s:c r="AAW4"/>
      <s:c r="AAX4"/>
      <s:c r="AAY4"/>
      <s:c r="AAZ4"/>
      <s:c r="ABA4"/>
      <s:c r="ABB4"/>
      <s:c r="ABC4"/>
      <s:c r="ABD4"/>
      <s:c r="ABE4"/>
      <s:c r="ABF4"/>
      <s:c r="ABG4"/>
      <s:c r="ABH4"/>
      <s:c r="ABI4"/>
      <s:c r="ABJ4"/>
      <s:c r="ABK4"/>
      <s:c r="ABL4"/>
      <s:c r="ABM4"/>
      <s:c r="ABN4"/>
      <s:c r="ABO4"/>
      <s:c r="ABP4"/>
      <s:c r="ABQ4"/>
      <s:c r="ABR4"/>
      <s:c r="ABS4"/>
      <s:c r="ABT4"/>
      <s:c r="ABU4"/>
      <s:c r="ABV4"/>
      <s:c r="ABW4"/>
      <s:c r="ABX4"/>
      <s:c r="ABY4"/>
      <s:c r="ABZ4"/>
      <s:c r="ACA4"/>
      <s:c r="ACB4"/>
      <s:c r="ACC4"/>
      <s:c r="ACD4"/>
      <s:c r="ACE4"/>
      <s:c r="ACF4"/>
      <s:c r="ACG4"/>
      <s:c r="ACH4"/>
      <s:c r="ACI4"/>
      <s:c r="ACJ4"/>
      <s:c r="ACK4"/>
      <s:c r="ACL4"/>
      <s:c r="ACM4"/>
      <s:c r="ACN4"/>
      <s:c r="ACO4"/>
      <s:c r="ACP4"/>
      <s:c r="ACQ4"/>
      <s:c r="ACR4"/>
      <s:c r="ACS4"/>
      <s:c r="ACT4"/>
      <s:c r="ACU4"/>
      <s:c r="ACV4"/>
      <s:c r="ACW4"/>
      <s:c r="ACX4"/>
      <s:c r="ACY4"/>
      <s:c r="ACZ4"/>
      <s:c r="ADA4"/>
      <s:c r="ADB4"/>
      <s:c r="ADC4"/>
      <s:c r="ADD4"/>
      <s:c r="ADE4"/>
      <s:c r="ADF4"/>
      <s:c r="ADG4"/>
      <s:c r="ADH4"/>
      <s:c r="ADI4"/>
      <s:c r="ADJ4"/>
      <s:c r="ADK4"/>
      <s:c r="ADL4"/>
      <s:c r="ADM4"/>
      <s:c r="ADN4"/>
      <s:c r="ADO4"/>
      <s:c r="ADP4"/>
      <s:c r="ADQ4"/>
      <s:c r="ADR4"/>
      <s:c r="ADS4"/>
      <s:c r="ADT4"/>
      <s:c r="ADU4"/>
      <s:c r="ADV4"/>
      <s:c r="ADW4"/>
      <s:c r="ADX4"/>
      <s:c r="ADY4"/>
      <s:c r="ADZ4"/>
      <s:c r="AEA4"/>
      <s:c r="AEB4"/>
      <s:c r="AEC4"/>
      <s:c r="AED4"/>
      <s:c r="AEE4"/>
      <s:c r="AEF4"/>
      <s:c r="AEG4"/>
      <s:c r="AEH4"/>
      <s:c r="AEI4"/>
      <s:c r="AEJ4"/>
      <s:c r="AEK4"/>
      <s:c r="AEL4"/>
      <s:c r="AEM4"/>
      <s:c r="AEN4"/>
      <s:c r="AEO4"/>
      <s:c r="AEP4"/>
      <s:c r="AEQ4"/>
      <s:c r="AER4"/>
      <s:c r="AES4"/>
      <s:c r="AET4"/>
      <s:c r="AEU4"/>
      <s:c r="AEV4"/>
      <s:c r="AEW4"/>
      <s:c r="AEX4"/>
      <s:c r="AEY4"/>
      <s:c r="AEZ4"/>
      <s:c r="AFA4"/>
      <s:c r="AFB4"/>
      <s:c r="AFC4"/>
      <s:c r="AFD4"/>
      <s:c r="AFE4"/>
      <s:c r="AFF4"/>
      <s:c r="AFG4"/>
      <s:c r="AFH4"/>
      <s:c r="AFI4"/>
      <s:c r="AFJ4"/>
      <s:c r="AFK4"/>
      <s:c r="AFL4"/>
      <s:c r="AFM4"/>
      <s:c r="AFN4"/>
      <s:c r="AFO4"/>
      <s:c r="AFP4"/>
      <s:c r="AFQ4"/>
      <s:c r="AFR4"/>
      <s:c r="AFS4"/>
      <s:c r="AFT4"/>
      <s:c r="AFU4"/>
      <s:c r="AFV4"/>
      <s:c r="AFW4"/>
      <s:c r="AFX4"/>
      <s:c r="AFY4"/>
      <s:c r="AFZ4"/>
      <s:c r="AGA4"/>
      <s:c r="AGB4"/>
      <s:c r="AGC4"/>
      <s:c r="AGD4"/>
      <s:c r="AGE4"/>
      <s:c r="AGF4"/>
      <s:c r="AGG4"/>
      <s:c r="AGH4"/>
      <s:c r="AGI4"/>
      <s:c r="AGJ4"/>
      <s:c r="AGK4"/>
      <s:c r="AGL4"/>
      <s:c r="AGM4"/>
      <s:c r="AGN4"/>
      <s:c r="AGO4"/>
      <s:c r="AGP4"/>
      <s:c r="AGQ4"/>
      <s:c r="AGR4"/>
      <s:c r="AGS4"/>
      <s:c r="AGT4"/>
      <s:c r="AGU4"/>
      <s:c r="AGV4"/>
      <s:c r="AGW4"/>
      <s:c r="AGX4"/>
      <s:c r="AGY4"/>
      <s:c r="AGZ4"/>
      <s:c r="AHA4"/>
      <s:c r="AHB4"/>
      <s:c r="AHC4"/>
      <s:c r="AHD4"/>
      <s:c r="AHE4"/>
      <s:c r="AHF4"/>
      <s:c r="AHG4"/>
      <s:c r="AHH4"/>
      <s:c r="AHI4"/>
      <s:c r="AHJ4"/>
      <s:c r="AHK4"/>
      <s:c r="AHL4"/>
      <s:c r="AHM4"/>
      <s:c r="AHN4"/>
      <s:c r="AHO4"/>
      <s:c r="AHP4"/>
      <s:c r="AHQ4"/>
      <s:c r="AHR4"/>
      <s:c r="AHS4"/>
      <s:c r="AHT4"/>
      <s:c r="AHU4"/>
      <s:c r="AHV4"/>
      <s:c r="AHW4"/>
      <s:c r="AHX4"/>
      <s:c r="AHY4"/>
      <s:c r="AHZ4"/>
      <s:c r="AIA4"/>
      <s:c r="AIB4"/>
      <s:c r="AIC4"/>
      <s:c r="AID4"/>
      <s:c r="AIE4"/>
      <s:c r="AIF4"/>
      <s:c r="AIG4"/>
      <s:c r="AIH4"/>
      <s:c r="AII4"/>
      <s:c r="AIJ4"/>
      <s:c r="AIK4"/>
      <s:c r="AIL4"/>
      <s:c r="AIM4"/>
      <s:c r="AIN4"/>
      <s:c r="AIO4"/>
      <s:c r="AIP4"/>
      <s:c r="AIQ4"/>
      <s:c r="AIR4"/>
      <s:c r="AIS4"/>
      <s:c r="AIT4"/>
      <s:c r="AIU4"/>
      <s:c r="AIV4"/>
      <s:c r="AIW4"/>
      <s:c r="AIX4"/>
      <s:c r="AIY4"/>
      <s:c r="AIZ4"/>
      <s:c r="AJA4"/>
      <s:c r="AJB4"/>
      <s:c r="AJC4"/>
      <s:c r="AJD4"/>
      <s:c r="AJE4"/>
      <s:c r="AJF4"/>
      <s:c r="AJG4"/>
      <s:c r="AJH4"/>
      <s:c r="AJI4"/>
      <s:c r="AJJ4"/>
      <s:c r="AJK4"/>
      <s:c r="AJL4"/>
      <s:c r="AJM4"/>
      <s:c r="AJN4"/>
      <s:c r="AJO4"/>
      <s:c r="AJP4"/>
      <s:c r="AJQ4"/>
      <s:c r="AJR4"/>
      <s:c r="AJS4"/>
      <s:c r="AJT4"/>
      <s:c r="AJU4"/>
      <s:c r="AJV4"/>
      <s:c r="AJW4"/>
      <s:c r="AJX4"/>
      <s:c r="AJY4"/>
      <s:c r="AJZ4"/>
      <s:c r="AKA4"/>
      <s:c r="AKB4"/>
      <s:c r="AKC4"/>
      <s:c r="AKD4"/>
      <s:c r="AKE4"/>
      <s:c r="AKF4"/>
      <s:c r="AKG4"/>
      <s:c r="AKH4"/>
      <s:c r="AKI4"/>
      <s:c r="AKJ4"/>
      <s:c r="AKK4"/>
      <s:c r="AKL4"/>
      <s:c r="AKM4"/>
      <s:c r="AKN4"/>
      <s:c r="AKO4"/>
      <s:c r="AKP4"/>
      <s:c r="AKQ4"/>
      <s:c r="AKR4"/>
      <s:c r="AKS4"/>
      <s:c r="AKT4"/>
      <s:c r="AKU4"/>
      <s:c r="AKV4"/>
      <s:c r="AKW4"/>
      <s:c r="AKX4"/>
      <s:c r="AKY4"/>
      <s:c r="AKZ4"/>
      <s:c r="ALA4"/>
      <s:c r="ALB4"/>
      <s:c r="ALC4"/>
      <s:c r="ALD4"/>
      <s:c r="ALE4"/>
      <s:c r="ALF4"/>
      <s:c r="ALG4"/>
      <s:c r="ALH4"/>
      <s:c r="ALI4"/>
      <s:c r="ALJ4"/>
      <s:c r="ALK4"/>
      <s:c r="ALL4"/>
      <s:c r="ALM4"/>
      <s:c r="ALN4"/>
      <s:c r="ALO4"/>
      <s:c r="ALP4"/>
      <s:c r="ALQ4"/>
      <s:c r="ALR4"/>
      <s:c r="ALS4"/>
      <s:c r="ALT4"/>
      <s:c r="ALU4"/>
      <s:c r="ALV4"/>
      <s:c r="ALW4"/>
      <s:c r="ALX4"/>
      <s:c r="ALY4"/>
      <s:c r="ALZ4"/>
      <s:c r="AMA4"/>
      <s:c r="AMB4"/>
      <s:c r="AMC4"/>
      <s:c r="AMD4"/>
      <s:c r="AME4"/>
      <s:c r="AMF4"/>
      <s:c r="AMG4"/>
      <s:c r="AMH4"/>
      <s:c r="AMI4"/>
      <s:c r="AMJ4"/>
      <s:c r="AMK4"/>
      <s:c r="AML4"/>
      <s:c r="AMM4"/>
      <s:c r="AMN4"/>
      <s:c r="AMO4"/>
      <s:c r="AMP4"/>
      <s:c r="AMQ4"/>
      <s:c r="AMR4"/>
      <s:c r="AMS4"/>
      <s:c r="AMT4"/>
      <s:c r="AMU4"/>
      <s:c r="AMV4"/>
      <s:c r="AMW4"/>
      <s:c r="AMX4"/>
      <s:c r="AMY4"/>
      <s:c r="AMZ4"/>
      <s:c r="ANA4"/>
      <s:c r="ANB4"/>
      <s:c r="ANC4"/>
      <s:c r="AND4"/>
      <s:c r="ANE4"/>
      <s:c r="ANF4"/>
      <s:c r="ANG4"/>
      <s:c r="ANH4"/>
      <s:c r="ANI4"/>
      <s:c r="ANJ4"/>
      <s:c r="ANK4"/>
      <s:c r="ANL4"/>
      <s:c r="ANM4"/>
      <s:c r="ANN4"/>
      <s:c r="ANO4"/>
      <s:c r="ANP4"/>
      <s:c r="ANQ4"/>
      <s:c r="ANR4"/>
      <s:c r="ANS4"/>
      <s:c r="ANT4"/>
      <s:c r="ANU4"/>
      <s:c r="ANV4"/>
      <s:c r="ANW4"/>
      <s:c r="ANX4"/>
      <s:c r="ANY4"/>
      <s:c r="ANZ4"/>
      <s:c r="AOA4"/>
      <s:c r="AOB4"/>
      <s:c r="AOC4"/>
      <s:c r="AOD4"/>
      <s:c r="AOE4"/>
      <s:c r="AOF4"/>
      <s:c r="AOG4"/>
      <s:c r="AOH4"/>
      <s:c r="AOI4"/>
      <s:c r="AOJ4"/>
      <s:c r="AOK4"/>
      <s:c r="AOL4"/>
      <s:c r="AOM4"/>
      <s:c r="AON4"/>
      <s:c r="AOO4"/>
      <s:c r="AOP4"/>
      <s:c r="AOQ4"/>
      <s:c r="AOR4"/>
      <s:c r="AOS4"/>
      <s:c r="AOT4"/>
      <s:c r="AOU4"/>
      <s:c r="AOV4"/>
      <s:c r="AOW4"/>
      <s:c r="AOX4"/>
      <s:c r="AOY4"/>
      <s:c r="AOZ4"/>
      <s:c r="APA4"/>
      <s:c r="APB4"/>
      <s:c r="APC4"/>
      <s:c r="APD4"/>
      <s:c r="APE4"/>
      <s:c r="APF4"/>
      <s:c r="APG4"/>
      <s:c r="APH4"/>
      <s:c r="API4"/>
      <s:c r="APJ4"/>
      <s:c r="APK4"/>
      <s:c r="APL4"/>
      <s:c r="APM4"/>
      <s:c r="APN4"/>
      <s:c r="APO4"/>
      <s:c r="APP4"/>
      <s:c r="APQ4"/>
      <s:c r="APR4"/>
      <s:c r="APS4"/>
      <s:c r="APT4"/>
      <s:c r="APU4"/>
      <s:c r="APV4"/>
      <s:c r="APW4"/>
      <s:c r="APX4"/>
      <s:c r="APY4"/>
      <s:c r="APZ4"/>
      <s:c r="AQA4"/>
      <s:c r="AQB4"/>
      <s:c r="AQC4"/>
      <s:c r="AQD4"/>
      <s:c r="AQE4"/>
      <s:c r="AQF4"/>
      <s:c r="AQG4"/>
      <s:c r="AQH4"/>
      <s:c r="AQI4"/>
      <s:c r="AQJ4"/>
      <s:c r="AQK4"/>
      <s:c r="AQL4"/>
      <s:c r="AQM4"/>
      <s:c r="AQN4"/>
      <s:c r="AQO4"/>
      <s:c r="AQP4"/>
      <s:c r="AQQ4"/>
      <s:c r="AQR4"/>
      <s:c r="AQS4"/>
      <s:c r="AQT4"/>
      <s:c r="AQU4"/>
      <s:c r="AQV4"/>
      <s:c r="AQW4"/>
      <s:c r="AQX4"/>
      <s:c r="AQY4"/>
      <s:c r="AQZ4"/>
      <s:c r="ARA4"/>
      <s:c r="ARB4"/>
      <s:c r="ARC4"/>
      <s:c r="ARD4"/>
      <s:c r="ARE4"/>
      <s:c r="ARF4"/>
      <s:c r="ARG4"/>
      <s:c r="ARH4"/>
      <s:c r="ARI4"/>
      <s:c r="ARJ4"/>
      <s:c r="ARK4"/>
      <s:c r="ARL4"/>
      <s:c r="ARM4"/>
      <s:c r="ARN4"/>
      <s:c r="ARO4"/>
      <s:c r="ARP4"/>
      <s:c r="ARQ4"/>
      <s:c r="ARR4"/>
      <s:c r="ARS4"/>
      <s:c r="ART4"/>
      <s:c r="ARU4"/>
      <s:c r="ARV4"/>
      <s:c r="ARW4"/>
      <s:c r="ARX4"/>
      <s:c r="ARY4"/>
      <s:c r="ARZ4"/>
      <s:c r="ASA4"/>
      <s:c r="ASB4"/>
      <s:c r="ASC4"/>
      <s:c r="ASD4"/>
      <s:c r="ASE4"/>
      <s:c r="ASF4"/>
      <s:c r="ASG4"/>
      <s:c r="ASH4"/>
      <s:c r="ASI4"/>
      <s:c r="ASJ4"/>
      <s:c r="ASK4"/>
      <s:c r="ASL4"/>
      <s:c r="ASM4"/>
      <s:c r="ASN4"/>
      <s:c r="ASO4"/>
      <s:c r="ASP4"/>
      <s:c r="ASQ4"/>
      <s:c r="ASR4"/>
      <s:c r="ASS4"/>
      <s:c r="AST4"/>
      <s:c r="ASU4"/>
      <s:c r="ASV4"/>
      <s:c r="ASW4"/>
      <s:c r="ASX4"/>
      <s:c r="ASY4"/>
      <s:c r="ASZ4"/>
      <s:c r="ATA4"/>
      <s:c r="ATB4"/>
      <s:c r="ATC4"/>
      <s:c r="ATD4"/>
      <s:c r="ATE4"/>
      <s:c r="ATF4"/>
      <s:c r="ATG4"/>
      <s:c r="ATH4"/>
      <s:c r="ATI4"/>
      <s:c r="ATJ4"/>
      <s:c r="ATK4"/>
      <s:c r="ATL4"/>
      <s:c r="ATM4"/>
      <s:c r="ATN4"/>
      <s:c r="ATO4"/>
      <s:c r="ATP4"/>
      <s:c r="ATQ4"/>
      <s:c r="ATR4"/>
      <s:c r="ATS4"/>
      <s:c r="ATT4"/>
      <s:c r="ATU4"/>
      <s:c r="ATV4"/>
      <s:c r="ATW4"/>
      <s:c r="ATX4"/>
      <s:c r="ATY4"/>
      <s:c r="ATZ4"/>
      <s:c r="AUA4"/>
      <s:c r="AUB4"/>
      <s:c r="AUC4"/>
      <s:c r="AUD4"/>
      <s:c r="AUE4"/>
      <s:c r="AUF4"/>
      <s:c r="AUG4"/>
      <s:c r="AUH4"/>
      <s:c r="AUI4"/>
      <s:c r="AUJ4"/>
      <s:c r="AUK4"/>
      <s:c r="AUL4"/>
      <s:c r="AUM4"/>
      <s:c r="AUN4"/>
      <s:c r="AUO4"/>
      <s:c r="AUP4"/>
      <s:c r="AUQ4"/>
      <s:c r="AUR4"/>
      <s:c r="AUS4"/>
      <s:c r="AUT4"/>
      <s:c r="AUU4"/>
      <s:c r="AUV4"/>
      <s:c r="AUW4"/>
      <s:c r="AUX4"/>
      <s:c r="AUY4"/>
      <s:c r="AUZ4"/>
      <s:c r="AVA4"/>
      <s:c r="AVB4"/>
      <s:c r="AVC4"/>
      <s:c r="AVD4"/>
      <s:c r="AVE4"/>
      <s:c r="AVF4"/>
      <s:c r="AVG4"/>
      <s:c r="AVH4"/>
      <s:c r="AVI4"/>
      <s:c r="AVJ4"/>
      <s:c r="AVK4"/>
      <s:c r="AVL4"/>
      <s:c r="AVM4"/>
      <s:c r="AVN4"/>
      <s:c r="AVO4"/>
      <s:c r="AVP4"/>
      <s:c r="AVQ4"/>
      <s:c r="AVR4"/>
      <s:c r="AVS4"/>
      <s:c r="AVT4"/>
      <s:c r="AVU4"/>
      <s:c r="AVV4"/>
      <s:c r="AVW4"/>
      <s:c r="AVX4"/>
      <s:c r="AVY4"/>
      <s:c r="AVZ4"/>
      <s:c r="AWA4"/>
      <s:c r="AWB4"/>
      <s:c r="AWC4"/>
      <s:c r="AWD4"/>
      <s:c r="AWE4"/>
      <s:c r="AWF4"/>
      <s:c r="AWG4"/>
      <s:c r="AWH4"/>
      <s:c r="AWI4"/>
      <s:c r="AWJ4"/>
      <s:c r="AWK4"/>
      <s:c r="AWL4"/>
      <s:c r="AWM4"/>
      <s:c r="AWN4"/>
      <s:c r="AWO4"/>
      <s:c r="AWP4"/>
      <s:c r="AWQ4"/>
      <s:c r="AWR4"/>
      <s:c r="AWS4"/>
      <s:c r="AWT4"/>
      <s:c r="AWU4"/>
      <s:c r="AWV4"/>
      <s:c r="AWW4"/>
      <s:c r="AWX4"/>
      <s:c r="AWY4"/>
      <s:c r="AWZ4"/>
      <s:c r="AXA4"/>
      <s:c r="AXB4"/>
      <s:c r="AXC4"/>
      <s:c r="AXD4"/>
      <s:c r="AXE4"/>
      <s:c r="AXF4"/>
      <s:c r="AXG4"/>
      <s:c r="AXH4"/>
      <s:c r="AXI4"/>
      <s:c r="AXJ4"/>
      <s:c r="AXK4"/>
      <s:c r="AXL4"/>
      <s:c r="AXM4"/>
      <s:c r="AXN4"/>
      <s:c r="AXO4"/>
      <s:c r="AXP4"/>
      <s:c r="AXQ4"/>
      <s:c r="AXR4"/>
      <s:c r="AXS4"/>
      <s:c r="AXT4"/>
      <s:c r="AXU4"/>
      <s:c r="AXV4"/>
      <s:c r="AXW4"/>
      <s:c r="AXX4"/>
      <s:c r="AXY4"/>
      <s:c r="AXZ4"/>
      <s:c r="AYA4"/>
      <s:c r="AYB4"/>
      <s:c r="AYC4"/>
      <s:c r="AYD4"/>
      <s:c r="AYE4"/>
      <s:c r="AYF4"/>
      <s:c r="AYG4"/>
      <s:c r="AYH4"/>
      <s:c r="AYI4"/>
      <s:c r="AYJ4"/>
      <s:c r="AYK4"/>
      <s:c r="AYL4"/>
      <s:c r="AYM4"/>
      <s:c r="AYN4"/>
      <s:c r="AYO4"/>
      <s:c r="AYP4"/>
      <s:c r="AYQ4"/>
      <s:c r="AYR4"/>
      <s:c r="AYS4"/>
      <s:c r="AYT4"/>
      <s:c r="AYU4"/>
      <s:c r="AYV4"/>
      <s:c r="AYW4"/>
      <s:c r="AYX4"/>
      <s:c r="AYY4"/>
      <s:c r="AYZ4"/>
      <s:c r="AZA4"/>
      <s:c r="AZB4"/>
      <s:c r="AZC4"/>
      <s:c r="AZD4"/>
      <s:c r="AZE4"/>
      <s:c r="AZF4"/>
      <s:c r="AZG4"/>
      <s:c r="AZH4"/>
      <s:c r="AZI4"/>
      <s:c r="AZJ4"/>
      <s:c r="AZK4"/>
      <s:c r="AZL4"/>
      <s:c r="AZM4"/>
      <s:c r="AZN4"/>
      <s:c r="AZO4"/>
      <s:c r="AZP4"/>
      <s:c r="AZQ4"/>
      <s:c r="AZR4"/>
      <s:c r="AZS4"/>
      <s:c r="AZT4"/>
      <s:c r="AZU4"/>
      <s:c r="AZV4"/>
      <s:c r="AZW4"/>
      <s:c r="AZX4"/>
      <s:c r="AZY4"/>
      <s:c r="AZZ4"/>
      <s:c r="BAA4"/>
      <s:c r="BAB4"/>
      <s:c r="BAC4"/>
      <s:c r="BAD4"/>
      <s:c r="BAE4"/>
      <s:c r="BAF4"/>
      <s:c r="BAG4"/>
      <s:c r="BAH4"/>
      <s:c r="BAI4"/>
      <s:c r="BAJ4"/>
      <s:c r="BAK4"/>
      <s:c r="BAL4"/>
      <s:c r="BAM4"/>
      <s:c r="BAN4"/>
      <s:c r="BAO4"/>
      <s:c r="BAP4"/>
      <s:c r="BAQ4"/>
      <s:c r="BAR4"/>
      <s:c r="BAS4"/>
      <s:c r="BAT4"/>
      <s:c r="BAU4"/>
      <s:c r="BAV4"/>
      <s:c r="BAW4"/>
      <s:c r="BAX4"/>
      <s:c r="BAY4"/>
      <s:c r="BAZ4"/>
      <s:c r="BBA4"/>
      <s:c r="BBB4"/>
      <s:c r="BBC4"/>
      <s:c r="BBD4"/>
      <s:c r="BBE4"/>
      <s:c r="BBF4"/>
      <s:c r="BBG4"/>
      <s:c r="BBH4"/>
      <s:c r="BBI4"/>
      <s:c r="BBJ4"/>
      <s:c r="BBK4"/>
      <s:c r="BBL4"/>
      <s:c r="BBM4"/>
      <s:c r="BBN4"/>
      <s:c r="BBO4"/>
      <s:c r="BBP4"/>
      <s:c r="BBQ4"/>
      <s:c r="BBR4"/>
      <s:c r="BBS4"/>
      <s:c r="BBT4"/>
      <s:c r="BBU4"/>
      <s:c r="BBV4"/>
      <s:c r="BBW4"/>
      <s:c r="BBX4"/>
      <s:c r="BBY4"/>
      <s:c r="BBZ4"/>
      <s:c r="BCA4"/>
      <s:c r="BCB4"/>
      <s:c r="BCC4"/>
      <s:c r="BCD4"/>
      <s:c r="BCE4"/>
      <s:c r="BCF4"/>
      <s:c r="BCG4"/>
      <s:c r="BCH4"/>
      <s:c r="BCI4"/>
      <s:c r="BCJ4"/>
      <s:c r="BCK4"/>
      <s:c r="BCL4"/>
      <s:c r="BCM4"/>
      <s:c r="BCN4"/>
      <s:c r="BCO4"/>
      <s:c r="BCP4"/>
      <s:c r="BCQ4"/>
      <s:c r="BCR4"/>
      <s:c r="BCS4"/>
      <s:c r="BCT4"/>
      <s:c r="BCU4"/>
      <s:c r="BCV4"/>
      <s:c r="BCW4"/>
      <s:c r="BCX4"/>
      <s:c r="BCY4"/>
      <s:c r="BCZ4"/>
      <s:c r="BDA4"/>
      <s:c r="BDB4"/>
      <s:c r="BDC4"/>
      <s:c r="BDD4"/>
      <s:c r="BDE4"/>
      <s:c r="BDF4"/>
      <s:c r="BDG4"/>
      <s:c r="BDH4"/>
      <s:c r="BDI4"/>
      <s:c r="BDJ4"/>
      <s:c r="BDK4"/>
      <s:c r="BDL4"/>
      <s:c r="BDM4"/>
      <s:c r="BDN4"/>
      <s:c r="BDO4"/>
      <s:c r="BDP4"/>
      <s:c r="BDQ4"/>
      <s:c r="BDR4"/>
      <s:c r="BDS4"/>
      <s:c r="BDT4"/>
      <s:c r="BDU4"/>
      <s:c r="BDV4"/>
      <s:c r="BDW4"/>
      <s:c r="BDX4"/>
      <s:c r="BDY4"/>
      <s:c r="BDZ4"/>
      <s:c r="BEA4"/>
      <s:c r="BEB4"/>
      <s:c r="BEC4"/>
      <s:c r="BED4"/>
      <s:c r="BEE4"/>
      <s:c r="BEF4"/>
      <s:c r="BEG4"/>
      <s:c r="BEH4"/>
      <s:c r="BEI4"/>
      <s:c r="BEJ4"/>
      <s:c r="BEK4"/>
      <s:c r="BEL4"/>
      <s:c r="BEM4"/>
      <s:c r="BEN4"/>
      <s:c r="BEO4"/>
      <s:c r="BEP4"/>
      <s:c r="BEQ4"/>
      <s:c r="BER4"/>
      <s:c r="BES4"/>
      <s:c r="BET4"/>
      <s:c r="BEU4"/>
      <s:c r="BEV4"/>
      <s:c r="BEW4"/>
      <s:c r="BEX4"/>
      <s:c r="BEY4"/>
      <s:c r="BEZ4"/>
      <s:c r="BFA4"/>
      <s:c r="BFB4"/>
      <s:c r="BFC4"/>
      <s:c r="BFD4"/>
      <s:c r="BFE4"/>
      <s:c r="BFF4"/>
      <s:c r="BFG4"/>
      <s:c r="BFH4"/>
      <s:c r="BFI4"/>
      <s:c r="BFJ4"/>
      <s:c r="BFK4"/>
      <s:c r="BFL4"/>
      <s:c r="BFM4"/>
      <s:c r="BFN4"/>
      <s:c r="BFO4"/>
      <s:c r="BFP4"/>
      <s:c r="BFQ4"/>
      <s:c r="BFR4"/>
      <s:c r="BFS4"/>
      <s:c r="BFT4"/>
      <s:c r="BFU4"/>
      <s:c r="BFV4"/>
      <s:c r="BFW4"/>
      <s:c r="BFX4"/>
      <s:c r="BFY4"/>
      <s:c r="BFZ4"/>
      <s:c r="BGA4"/>
      <s:c r="BGB4"/>
      <s:c r="BGC4"/>
      <s:c r="BGD4"/>
      <s:c r="BGE4"/>
      <s:c r="BGF4"/>
      <s:c r="BGG4"/>
      <s:c r="BGH4"/>
      <s:c r="BGI4"/>
      <s:c r="BGJ4"/>
      <s:c r="BGK4"/>
      <s:c r="BGL4"/>
      <s:c r="BGM4"/>
      <s:c r="BGN4"/>
      <s:c r="BGO4"/>
      <s:c r="BGP4"/>
      <s:c r="BGQ4"/>
      <s:c r="BGR4"/>
      <s:c r="BGS4"/>
      <s:c r="BGT4"/>
      <s:c r="BGU4"/>
      <s:c r="BGV4"/>
      <s:c r="BGW4"/>
      <s:c r="BGX4"/>
      <s:c r="BGY4"/>
      <s:c r="BGZ4"/>
      <s:c r="BHA4"/>
      <s:c r="BHB4"/>
      <s:c r="BHC4"/>
      <s:c r="BHD4"/>
      <s:c r="BHE4"/>
      <s:c r="BHF4"/>
      <s:c r="BHG4"/>
      <s:c r="BHH4"/>
      <s:c r="BHI4"/>
      <s:c r="BHJ4"/>
      <s:c r="BHK4"/>
      <s:c r="BHL4"/>
      <s:c r="BHM4"/>
      <s:c r="BHN4"/>
      <s:c r="BHO4"/>
      <s:c r="BHP4"/>
      <s:c r="BHQ4"/>
      <s:c r="BHR4"/>
      <s:c r="BHS4"/>
      <s:c r="BHT4"/>
      <s:c r="BHU4"/>
      <s:c r="BHV4"/>
      <s:c r="BHW4"/>
      <s:c r="BHX4"/>
      <s:c r="BHY4"/>
      <s:c r="BHZ4"/>
      <s:c r="BIA4"/>
      <s:c r="BIB4"/>
      <s:c r="BIC4"/>
      <s:c r="BID4"/>
      <s:c r="BIE4"/>
      <s:c r="BIF4"/>
      <s:c r="BIG4"/>
      <s:c r="BIH4"/>
      <s:c r="BII4"/>
      <s:c r="BIJ4"/>
      <s:c r="BIK4"/>
      <s:c r="BIL4"/>
      <s:c r="BIM4"/>
      <s:c r="BIN4"/>
      <s:c r="BIO4"/>
      <s:c r="BIP4"/>
      <s:c r="BIQ4"/>
      <s:c r="BIR4"/>
      <s:c r="BIS4"/>
      <s:c r="BIT4"/>
      <s:c r="BIU4"/>
      <s:c r="BIV4"/>
      <s:c r="BIW4"/>
      <s:c r="BIX4"/>
      <s:c r="BIY4"/>
      <s:c r="BIZ4"/>
      <s:c r="BJA4"/>
      <s:c r="BJB4"/>
      <s:c r="BJC4"/>
      <s:c r="BJD4"/>
      <s:c r="BJE4"/>
      <s:c r="BJF4"/>
      <s:c r="BJG4"/>
      <s:c r="BJH4"/>
      <s:c r="BJI4"/>
      <s:c r="BJJ4"/>
      <s:c r="BJK4"/>
      <s:c r="BJL4"/>
      <s:c r="BJM4"/>
      <s:c r="BJN4"/>
      <s:c r="BJO4"/>
      <s:c r="BJP4"/>
      <s:c r="BJQ4"/>
      <s:c r="BJR4"/>
      <s:c r="BJS4"/>
      <s:c r="BJT4"/>
      <s:c r="BJU4"/>
      <s:c r="BJV4"/>
      <s:c r="BJW4"/>
      <s:c r="BJX4"/>
      <s:c r="BJY4"/>
      <s:c r="BJZ4"/>
      <s:c r="BKA4"/>
      <s:c r="BKB4"/>
      <s:c r="BKC4"/>
      <s:c r="BKD4"/>
      <s:c r="BKE4"/>
      <s:c r="BKF4"/>
      <s:c r="BKG4"/>
      <s:c r="BKH4"/>
      <s:c r="BKI4"/>
      <s:c r="BKJ4"/>
      <s:c r="BKK4"/>
      <s:c r="BKL4"/>
      <s:c r="BKM4"/>
      <s:c r="BKN4"/>
      <s:c r="BKO4"/>
      <s:c r="BKP4"/>
      <s:c r="BKQ4"/>
      <s:c r="BKR4"/>
      <s:c r="BKS4"/>
      <s:c r="BKT4"/>
      <s:c r="BKU4"/>
      <s:c r="BKV4"/>
      <s:c r="BKW4"/>
      <s:c r="BKX4"/>
      <s:c r="BKY4"/>
      <s:c r="BKZ4"/>
      <s:c r="BLA4"/>
      <s:c r="BLB4"/>
      <s:c r="BLC4"/>
      <s:c r="BLD4"/>
      <s:c r="BLE4"/>
      <s:c r="BLF4"/>
      <s:c r="BLG4"/>
      <s:c r="BLH4"/>
      <s:c r="BLI4"/>
      <s:c r="BLJ4"/>
      <s:c r="BLK4"/>
      <s:c r="BLL4"/>
      <s:c r="BLM4"/>
      <s:c r="BLN4"/>
      <s:c r="BLO4"/>
      <s:c r="BLP4"/>
      <s:c r="BLQ4"/>
      <s:c r="BLR4"/>
      <s:c r="BLS4"/>
      <s:c r="BLT4"/>
      <s:c r="BLU4"/>
      <s:c r="BLV4"/>
      <s:c r="BLW4"/>
      <s:c r="BLX4"/>
      <s:c r="BLY4"/>
      <s:c r="BLZ4"/>
      <s:c r="BMA4"/>
      <s:c r="BMB4"/>
      <s:c r="BMC4"/>
      <s:c r="BMD4"/>
      <s:c r="BME4"/>
      <s:c r="BMF4"/>
      <s:c r="BMG4"/>
      <s:c r="BMH4"/>
      <s:c r="BMI4"/>
      <s:c r="BMJ4"/>
      <s:c r="BMK4"/>
      <s:c r="BML4"/>
      <s:c r="BMM4"/>
      <s:c r="BMN4"/>
      <s:c r="BMO4"/>
      <s:c r="BMP4"/>
      <s:c r="BMQ4"/>
      <s:c r="BMR4"/>
      <s:c r="BMS4"/>
      <s:c r="BMT4"/>
      <s:c r="BMU4"/>
      <s:c r="BMV4"/>
      <s:c r="BMW4"/>
      <s:c r="BMX4"/>
      <s:c r="BMY4"/>
      <s:c r="BMZ4"/>
      <s:c r="BNA4"/>
      <s:c r="BNB4"/>
      <s:c r="BNC4"/>
      <s:c r="BND4"/>
      <s:c r="BNE4"/>
      <s:c r="BNF4"/>
      <s:c r="BNG4"/>
      <s:c r="BNH4"/>
      <s:c r="BNI4"/>
      <s:c r="BNJ4"/>
      <s:c r="BNK4"/>
      <s:c r="BNL4"/>
      <s:c r="BNM4"/>
      <s:c r="BNN4"/>
      <s:c r="BNO4"/>
      <s:c r="BNP4"/>
      <s:c r="BNQ4"/>
      <s:c r="BNR4"/>
      <s:c r="BNS4"/>
      <s:c r="BNT4"/>
      <s:c r="BNU4"/>
      <s:c r="BNV4"/>
      <s:c r="BNW4"/>
      <s:c r="BNX4"/>
      <s:c r="BNY4"/>
      <s:c r="BNZ4"/>
      <s:c r="BOA4"/>
      <s:c r="BOB4"/>
      <s:c r="BOC4"/>
      <s:c r="BOD4"/>
      <s:c r="BOE4"/>
      <s:c r="BOF4"/>
      <s:c r="BOG4"/>
      <s:c r="BOH4"/>
      <s:c r="BOI4"/>
      <s:c r="BOJ4"/>
      <s:c r="BOK4"/>
      <s:c r="BOL4"/>
      <s:c r="BOM4"/>
      <s:c r="BON4"/>
      <s:c r="BOO4"/>
      <s:c r="BOP4"/>
      <s:c r="BOQ4"/>
      <s:c r="BOR4"/>
      <s:c r="BOS4"/>
      <s:c r="BOT4"/>
      <s:c r="BOU4"/>
      <s:c r="BOV4"/>
      <s:c r="BOW4"/>
      <s:c r="BOX4"/>
      <s:c r="BOY4"/>
      <s:c r="BOZ4"/>
      <s:c r="BPA4"/>
      <s:c r="BPB4"/>
      <s:c r="BPC4"/>
      <s:c r="BPD4"/>
      <s:c r="BPE4"/>
      <s:c r="BPF4"/>
      <s:c r="BPG4"/>
      <s:c r="BPH4"/>
      <s:c r="BPI4"/>
      <s:c r="BPJ4"/>
      <s:c r="BPK4"/>
      <s:c r="BPL4"/>
      <s:c r="BPM4"/>
      <s:c r="BPN4"/>
      <s:c r="BPO4"/>
      <s:c r="BPP4"/>
      <s:c r="BPQ4"/>
      <s:c r="BPR4"/>
      <s:c r="BPS4"/>
      <s:c r="BPT4"/>
      <s:c r="BPU4"/>
      <s:c r="BPV4"/>
      <s:c r="BPW4"/>
      <s:c r="BPX4"/>
      <s:c r="BPY4"/>
      <s:c r="BPZ4"/>
      <s:c r="BQA4"/>
      <s:c r="BQB4"/>
      <s:c r="BQC4"/>
      <s:c r="BQD4"/>
      <s:c r="BQE4"/>
      <s:c r="BQF4"/>
      <s:c r="BQG4"/>
      <s:c r="BQH4"/>
      <s:c r="BQI4"/>
      <s:c r="BQJ4"/>
      <s:c r="BQK4"/>
      <s:c r="BQL4"/>
      <s:c r="BQM4"/>
      <s:c r="BQN4"/>
      <s:c r="BQO4"/>
      <s:c r="BQP4"/>
      <s:c r="BQQ4"/>
      <s:c r="BQR4"/>
      <s:c r="BQS4"/>
      <s:c r="BQT4"/>
      <s:c r="BQU4"/>
      <s:c r="BQV4"/>
      <s:c r="BQW4"/>
      <s:c r="BQX4"/>
      <s:c r="BQY4"/>
      <s:c r="BQZ4"/>
      <s:c r="BRA4"/>
      <s:c r="BRB4"/>
      <s:c r="BRC4"/>
      <s:c r="BRD4"/>
      <s:c r="BRE4"/>
      <s:c r="BRF4"/>
      <s:c r="BRG4"/>
      <s:c r="BRH4"/>
      <s:c r="BRI4"/>
      <s:c r="BRJ4"/>
      <s:c r="BRK4"/>
      <s:c r="BRL4"/>
      <s:c r="BRM4"/>
      <s:c r="BRN4"/>
      <s:c r="BRO4"/>
      <s:c r="BRP4"/>
      <s:c r="BRQ4"/>
      <s:c r="BRR4"/>
      <s:c r="BRS4"/>
      <s:c r="BRT4"/>
      <s:c r="BRU4"/>
      <s:c r="BRV4"/>
      <s:c r="BRW4"/>
      <s:c r="BRX4"/>
      <s:c r="BRY4"/>
      <s:c r="BRZ4"/>
      <s:c r="BSA4"/>
      <s:c r="BSB4"/>
      <s:c r="BSC4"/>
      <s:c r="BSD4"/>
      <s:c r="BSE4"/>
      <s:c r="BSF4"/>
      <s:c r="BSG4"/>
      <s:c r="BSH4"/>
      <s:c r="BSI4"/>
      <s:c r="BSJ4"/>
      <s:c r="BSK4"/>
      <s:c r="BSL4"/>
      <s:c r="BSM4"/>
      <s:c r="BSN4"/>
      <s:c r="BSO4"/>
      <s:c r="BSP4"/>
      <s:c r="BSQ4"/>
      <s:c r="BSR4"/>
      <s:c r="BSS4"/>
      <s:c r="BST4"/>
      <s:c r="BSU4"/>
      <s:c r="BSV4"/>
      <s:c r="BSW4"/>
      <s:c r="BSX4"/>
      <s:c r="BSY4"/>
      <s:c r="BSZ4"/>
      <s:c r="BTA4"/>
      <s:c r="BTB4"/>
      <s:c r="BTC4"/>
      <s:c r="BTD4"/>
      <s:c r="BTE4"/>
      <s:c r="BTF4"/>
      <s:c r="BTG4"/>
      <s:c r="BTH4"/>
      <s:c r="BTI4"/>
      <s:c r="BTJ4"/>
      <s:c r="BTK4"/>
      <s:c r="BTL4"/>
      <s:c r="BTM4"/>
      <s:c r="BTN4"/>
      <s:c r="BTO4"/>
      <s:c r="BTP4"/>
      <s:c r="BTQ4"/>
      <s:c r="BTR4"/>
      <s:c r="BTS4"/>
      <s:c r="BTT4"/>
      <s:c r="BTU4"/>
      <s:c r="BTV4"/>
      <s:c r="BTW4"/>
      <s:c r="BTX4"/>
      <s:c r="BTY4"/>
      <s:c r="BTZ4"/>
      <s:c r="BUA4"/>
      <s:c r="BUB4"/>
      <s:c r="BUC4"/>
      <s:c r="BUD4"/>
      <s:c r="BUE4"/>
      <s:c r="BUF4"/>
      <s:c r="BUG4"/>
      <s:c r="BUH4"/>
      <s:c r="BUI4"/>
      <s:c r="BUJ4"/>
      <s:c r="BUK4"/>
      <s:c r="BUL4"/>
      <s:c r="BUM4"/>
      <s:c r="BUN4"/>
      <s:c r="BUO4"/>
      <s:c r="BUP4"/>
      <s:c r="BUQ4"/>
      <s:c r="BUR4"/>
      <s:c r="BUS4"/>
      <s:c r="BUT4"/>
      <s:c r="BUU4"/>
      <s:c r="BUV4"/>
      <s:c r="BUW4"/>
      <s:c r="BUX4"/>
      <s:c r="BUY4"/>
      <s:c r="BUZ4"/>
      <s:c r="BVA4"/>
      <s:c r="BVB4"/>
      <s:c r="BVC4"/>
      <s:c r="BVD4"/>
      <s:c r="BVE4"/>
      <s:c r="BVF4"/>
      <s:c r="BVG4"/>
      <s:c r="BVH4"/>
      <s:c r="BVI4"/>
      <s:c r="BVJ4"/>
      <s:c r="BVK4"/>
      <s:c r="BVL4"/>
      <s:c r="BVM4"/>
      <s:c r="BVN4"/>
      <s:c r="BVO4"/>
      <s:c r="BVP4"/>
      <s:c r="BVQ4"/>
      <s:c r="BVR4"/>
      <s:c r="BVS4"/>
      <s:c r="BVT4"/>
      <s:c r="BVU4"/>
      <s:c r="BVV4"/>
      <s:c r="BVW4"/>
      <s:c r="BVX4"/>
      <s:c r="BVY4"/>
      <s:c r="BVZ4"/>
      <s:c r="BWA4"/>
      <s:c r="BWB4"/>
      <s:c r="BWC4"/>
      <s:c r="BWD4"/>
      <s:c r="BWE4"/>
      <s:c r="BWF4"/>
      <s:c r="BWG4"/>
      <s:c r="BWH4"/>
      <s:c r="BWI4"/>
      <s:c r="BWJ4"/>
      <s:c r="BWK4"/>
      <s:c r="BWL4"/>
      <s:c r="BWM4"/>
      <s:c r="BWN4"/>
      <s:c r="BWO4"/>
      <s:c r="BWP4"/>
      <s:c r="BWQ4"/>
      <s:c r="BWR4"/>
      <s:c r="BWS4"/>
      <s:c r="BWT4"/>
      <s:c r="BWU4"/>
      <s:c r="BWV4"/>
      <s:c r="BWW4"/>
      <s:c r="BWX4"/>
      <s:c r="BWY4"/>
      <s:c r="BWZ4"/>
      <s:c r="BXA4"/>
      <s:c r="BXB4"/>
      <s:c r="BXC4"/>
      <s:c r="BXD4"/>
      <s:c r="BXE4"/>
      <s:c r="BXF4"/>
      <s:c r="BXG4"/>
      <s:c r="BXH4"/>
      <s:c r="BXI4"/>
      <s:c r="BXJ4"/>
      <s:c r="BXK4"/>
      <s:c r="BXL4"/>
      <s:c r="BXM4"/>
      <s:c r="BXN4"/>
      <s:c r="BXO4"/>
      <s:c r="BXP4"/>
      <s:c r="BXQ4"/>
      <s:c r="BXR4"/>
      <s:c r="BXS4"/>
      <s:c r="BXT4"/>
      <s:c r="BXU4"/>
      <s:c r="BXV4"/>
      <s:c r="BXW4"/>
      <s:c r="BXX4"/>
      <s:c r="BXY4"/>
      <s:c r="BXZ4"/>
      <s:c r="BYA4"/>
      <s:c r="BYB4"/>
      <s:c r="BYC4"/>
      <s:c r="BYD4"/>
      <s:c r="BYE4"/>
      <s:c r="BYF4"/>
      <s:c r="BYG4"/>
      <s:c r="BYH4"/>
      <s:c r="BYI4"/>
      <s:c r="BYJ4"/>
      <s:c r="BYK4"/>
      <s:c r="BYL4"/>
      <s:c r="BYM4"/>
      <s:c r="BYN4"/>
      <s:c r="BYO4"/>
      <s:c r="BYP4"/>
      <s:c r="BYQ4"/>
      <s:c r="BYR4"/>
      <s:c r="BYS4"/>
      <s:c r="BYT4"/>
      <s:c r="BYU4"/>
      <s:c r="BYV4"/>
      <s:c r="BYW4"/>
      <s:c r="BYX4"/>
      <s:c r="BYY4"/>
      <s:c r="BYZ4"/>
      <s:c r="BZA4"/>
      <s:c r="BZB4"/>
      <s:c r="BZC4"/>
      <s:c r="BZD4"/>
      <s:c r="BZE4"/>
      <s:c r="BZF4"/>
      <s:c r="BZG4"/>
      <s:c r="BZH4"/>
      <s:c r="BZI4"/>
      <s:c r="BZJ4"/>
      <s:c r="BZK4"/>
      <s:c r="BZL4"/>
      <s:c r="BZM4"/>
      <s:c r="BZN4"/>
      <s:c r="BZO4"/>
      <s:c r="BZP4"/>
      <s:c r="BZQ4"/>
      <s:c r="BZR4"/>
      <s:c r="BZS4"/>
      <s:c r="BZT4"/>
      <s:c r="BZU4"/>
      <s:c r="BZV4"/>
      <s:c r="BZW4"/>
      <s:c r="BZX4"/>
      <s:c r="BZY4"/>
      <s:c r="BZZ4"/>
      <s:c r="CAA4"/>
      <s:c r="CAB4"/>
      <s:c r="CAC4"/>
      <s:c r="CAD4"/>
      <s:c r="CAE4"/>
      <s:c r="CAF4"/>
      <s:c r="CAG4"/>
      <s:c r="CAH4"/>
      <s:c r="CAI4"/>
      <s:c r="CAJ4"/>
      <s:c r="CAK4"/>
      <s:c r="CAL4"/>
      <s:c r="CAM4"/>
      <s:c r="CAN4"/>
      <s:c r="CAO4"/>
      <s:c r="CAP4"/>
      <s:c r="CAQ4"/>
      <s:c r="CAR4"/>
      <s:c r="CAS4"/>
      <s:c r="CAT4"/>
      <s:c r="CAU4"/>
      <s:c r="CAV4"/>
      <s:c r="CAW4"/>
      <s:c r="CAX4"/>
      <s:c r="CAY4"/>
      <s:c r="CAZ4"/>
      <s:c r="CBA4"/>
      <s:c r="CBB4"/>
      <s:c r="CBC4"/>
      <s:c r="CBD4"/>
      <s:c r="CBE4"/>
      <s:c r="CBF4"/>
      <s:c r="CBG4"/>
      <s:c r="CBH4"/>
      <s:c r="CBI4"/>
      <s:c r="CBJ4"/>
      <s:c r="CBK4"/>
      <s:c r="CBL4"/>
      <s:c r="CBM4"/>
      <s:c r="CBN4"/>
      <s:c r="CBO4"/>
      <s:c r="CBP4"/>
      <s:c r="CBQ4"/>
      <s:c r="CBR4"/>
      <s:c r="CBS4"/>
      <s:c r="CBT4"/>
      <s:c r="CBU4"/>
      <s:c r="CBV4"/>
      <s:c r="CBW4"/>
      <s:c r="CBX4"/>
      <s:c r="CBY4"/>
      <s:c r="CBZ4"/>
      <s:c r="CCA4"/>
      <s:c r="CCB4"/>
      <s:c r="CCC4"/>
      <s:c r="CCD4"/>
      <s:c r="CCE4"/>
      <s:c r="CCF4"/>
      <s:c r="CCG4"/>
      <s:c r="CCH4"/>
      <s:c r="CCI4"/>
      <s:c r="CCJ4"/>
      <s:c r="CCK4"/>
      <s:c r="CCL4"/>
      <s:c r="CCM4"/>
      <s:c r="CCN4"/>
      <s:c r="CCO4"/>
      <s:c r="CCP4"/>
      <s:c r="CCQ4"/>
      <s:c r="CCR4"/>
      <s:c r="CCS4"/>
      <s:c r="CCT4"/>
      <s:c r="CCU4"/>
      <s:c r="CCV4"/>
      <s:c r="CCW4"/>
      <s:c r="CCX4"/>
      <s:c r="CCY4"/>
      <s:c r="CCZ4"/>
      <s:c r="CDA4"/>
      <s:c r="CDB4"/>
      <s:c r="CDC4"/>
      <s:c r="CDD4"/>
      <s:c r="CDE4"/>
      <s:c r="CDF4"/>
      <s:c r="CDG4"/>
      <s:c r="CDH4"/>
      <s:c r="CDI4"/>
      <s:c r="CDJ4"/>
      <s:c r="CDK4"/>
      <s:c r="CDL4"/>
      <s:c r="CDM4"/>
      <s:c r="CDN4"/>
      <s:c r="CDO4"/>
      <s:c r="CDP4"/>
      <s:c r="CDQ4"/>
      <s:c r="CDR4"/>
      <s:c r="CDS4"/>
      <s:c r="CDT4"/>
      <s:c r="CDU4"/>
      <s:c r="CDV4"/>
      <s:c r="CDW4"/>
      <s:c r="CDX4"/>
      <s:c r="CDY4"/>
      <s:c r="CDZ4"/>
      <s:c r="CEA4"/>
      <s:c r="CEB4"/>
      <s:c r="CEC4"/>
      <s:c r="CED4"/>
      <s:c r="CEE4"/>
      <s:c r="CEF4"/>
      <s:c r="CEG4"/>
      <s:c r="CEH4"/>
      <s:c r="CEI4"/>
      <s:c r="CEJ4"/>
      <s:c r="CEK4"/>
      <s:c r="CEL4"/>
      <s:c r="CEM4"/>
      <s:c r="CEN4"/>
      <s:c r="CEO4"/>
      <s:c r="CEP4"/>
      <s:c r="CEQ4"/>
      <s:c r="CER4"/>
      <s:c r="CES4"/>
      <s:c r="CET4"/>
      <s:c r="CEU4"/>
      <s:c r="CEV4"/>
      <s:c r="CEW4"/>
      <s:c r="CEX4"/>
      <s:c r="CEY4"/>
      <s:c r="CEZ4"/>
      <s:c r="CFA4"/>
      <s:c r="CFB4"/>
      <s:c r="CFC4"/>
      <s:c r="CFD4"/>
      <s:c r="CFE4"/>
      <s:c r="CFF4"/>
      <s:c r="CFG4"/>
      <s:c r="CFH4"/>
      <s:c r="CFI4"/>
      <s:c r="CFJ4"/>
      <s:c r="CFK4"/>
      <s:c r="CFL4"/>
      <s:c r="CFM4"/>
      <s:c r="CFN4"/>
      <s:c r="CFO4"/>
      <s:c r="CFP4"/>
      <s:c r="CFQ4"/>
      <s:c r="CFR4"/>
      <s:c r="CFS4"/>
      <s:c r="CFT4"/>
      <s:c r="CFU4"/>
      <s:c r="CFV4"/>
      <s:c r="CFW4"/>
      <s:c r="CFX4"/>
      <s:c r="CFY4"/>
      <s:c r="CFZ4"/>
      <s:c r="CGA4"/>
      <s:c r="CGB4"/>
      <s:c r="CGC4"/>
      <s:c r="CGD4"/>
      <s:c r="CGE4"/>
      <s:c r="CGF4"/>
      <s:c r="CGG4"/>
      <s:c r="CGH4"/>
      <s:c r="CGI4"/>
      <s:c r="CGJ4"/>
      <s:c r="CGK4"/>
      <s:c r="CGL4"/>
      <s:c r="CGM4"/>
      <s:c r="CGN4"/>
      <s:c r="CGO4"/>
      <s:c r="CGP4"/>
      <s:c r="CGQ4"/>
      <s:c r="CGR4"/>
      <s:c r="CGS4"/>
      <s:c r="CGT4"/>
      <s:c r="CGU4"/>
      <s:c r="CGV4"/>
      <s:c r="CGW4"/>
      <s:c r="CGX4"/>
      <s:c r="CGY4"/>
      <s:c r="CGZ4"/>
      <s:c r="CHA4"/>
      <s:c r="CHB4"/>
      <s:c r="CHC4"/>
      <s:c r="CHD4"/>
      <s:c r="CHE4"/>
      <s:c r="CHF4"/>
      <s:c r="CHG4"/>
      <s:c r="CHH4"/>
      <s:c r="CHI4"/>
      <s:c r="CHJ4"/>
      <s:c r="CHK4"/>
      <s:c r="CHL4"/>
      <s:c r="CHM4"/>
      <s:c r="CHN4"/>
      <s:c r="CHO4"/>
      <s:c r="CHP4"/>
      <s:c r="CHQ4"/>
      <s:c r="CHR4"/>
      <s:c r="CHS4"/>
      <s:c r="CHT4"/>
      <s:c r="CHU4"/>
      <s:c r="CHV4"/>
      <s:c r="CHW4"/>
      <s:c r="CHX4"/>
      <s:c r="CHY4"/>
      <s:c r="CHZ4"/>
      <s:c r="CIA4"/>
      <s:c r="CIB4"/>
      <s:c r="CIC4"/>
      <s:c r="CID4"/>
      <s:c r="CIE4"/>
      <s:c r="CIF4"/>
      <s:c r="CIG4"/>
      <s:c r="CIH4"/>
      <s:c r="CII4"/>
      <s:c r="CIJ4"/>
      <s:c r="CIK4"/>
      <s:c r="CIL4"/>
      <s:c r="CIM4"/>
      <s:c r="CIN4"/>
      <s:c r="CIO4"/>
      <s:c r="CIP4"/>
      <s:c r="CIQ4"/>
      <s:c r="CIR4"/>
      <s:c r="CIS4"/>
      <s:c r="CIT4"/>
      <s:c r="CIU4"/>
      <s:c r="CIV4"/>
      <s:c r="CIW4"/>
      <s:c r="CIX4"/>
      <s:c r="CIY4"/>
      <s:c r="CIZ4"/>
      <s:c r="CJA4"/>
      <s:c r="CJB4"/>
      <s:c r="CJC4"/>
      <s:c r="CJD4"/>
      <s:c r="CJE4"/>
      <s:c r="CJF4"/>
      <s:c r="CJG4"/>
      <s:c r="CJH4"/>
      <s:c r="CJI4"/>
      <s:c r="CJJ4"/>
      <s:c r="CJK4"/>
      <s:c r="CJL4"/>
      <s:c r="CJM4"/>
      <s:c r="CJN4"/>
      <s:c r="CJO4"/>
      <s:c r="CJP4"/>
      <s:c r="CJQ4"/>
      <s:c r="CJR4"/>
      <s:c r="CJS4"/>
      <s:c r="CJT4"/>
      <s:c r="CJU4"/>
      <s:c r="CJV4"/>
      <s:c r="CJW4"/>
      <s:c r="CJX4"/>
      <s:c r="CJY4"/>
      <s:c r="CJZ4"/>
      <s:c r="CKA4"/>
      <s:c r="CKB4"/>
      <s:c r="CKC4"/>
      <s:c r="CKD4"/>
      <s:c r="CKE4"/>
      <s:c r="CKF4"/>
      <s:c r="CKG4"/>
      <s:c r="CKH4"/>
      <s:c r="CKI4"/>
      <s:c r="CKJ4"/>
      <s:c r="CKK4"/>
      <s:c r="CKL4"/>
      <s:c r="CKM4"/>
      <s:c r="CKN4"/>
      <s:c r="CKO4"/>
      <s:c r="CKP4"/>
      <s:c r="CKQ4"/>
      <s:c r="CKR4"/>
      <s:c r="CKS4"/>
      <s:c r="CKT4"/>
      <s:c r="CKU4"/>
      <s:c r="CKV4"/>
      <s:c r="CKW4"/>
      <s:c r="CKX4"/>
      <s:c r="CKY4"/>
      <s:c r="CKZ4"/>
      <s:c r="CLA4"/>
      <s:c r="CLB4"/>
      <s:c r="CLC4"/>
      <s:c r="CLD4"/>
      <s:c r="CLE4"/>
      <s:c r="CLF4"/>
      <s:c r="CLG4"/>
      <s:c r="CLH4"/>
      <s:c r="CLI4"/>
      <s:c r="CLJ4"/>
      <s:c r="CLK4"/>
      <s:c r="CLL4"/>
      <s:c r="CLM4"/>
      <s:c r="CLN4"/>
      <s:c r="CLO4"/>
      <s:c r="CLP4"/>
      <s:c r="CLQ4"/>
      <s:c r="CLR4"/>
      <s:c r="CLS4"/>
      <s:c r="CLT4"/>
      <s:c r="CLU4"/>
      <s:c r="CLV4"/>
      <s:c r="CLW4"/>
      <s:c r="CLX4"/>
      <s:c r="CLY4"/>
      <s:c r="CLZ4"/>
      <s:c r="CMA4"/>
      <s:c r="CMB4"/>
      <s:c r="CMC4"/>
      <s:c r="CMD4"/>
      <s:c r="CME4"/>
      <s:c r="CMF4"/>
      <s:c r="CMG4"/>
      <s:c r="CMH4"/>
      <s:c r="CMI4"/>
      <s:c r="CMJ4"/>
      <s:c r="CMK4"/>
      <s:c r="CML4"/>
      <s:c r="CMM4"/>
      <s:c r="CMN4"/>
      <s:c r="CMO4"/>
      <s:c r="CMP4"/>
      <s:c r="CMQ4"/>
      <s:c r="CMR4"/>
      <s:c r="CMS4"/>
      <s:c r="CMT4"/>
      <s:c r="CMU4"/>
      <s:c r="CMV4"/>
      <s:c r="CMW4"/>
      <s:c r="CMX4"/>
      <s:c r="CMY4"/>
      <s:c r="CMZ4"/>
      <s:c r="CNA4"/>
      <s:c r="CNB4"/>
      <s:c r="CNC4"/>
      <s:c r="CND4"/>
      <s:c r="CNE4"/>
      <s:c r="CNF4"/>
      <s:c r="CNG4"/>
      <s:c r="CNH4"/>
      <s:c r="CNI4"/>
      <s:c r="CNJ4"/>
      <s:c r="CNK4"/>
      <s:c r="CNL4"/>
      <s:c r="CNM4"/>
      <s:c r="CNN4"/>
      <s:c r="CNO4"/>
      <s:c r="CNP4"/>
      <s:c r="CNQ4"/>
      <s:c r="CNR4"/>
      <s:c r="CNS4"/>
      <s:c r="CNT4"/>
      <s:c r="CNU4"/>
      <s:c r="CNV4"/>
      <s:c r="CNW4"/>
      <s:c r="CNX4"/>
      <s:c r="CNY4"/>
      <s:c r="CNZ4"/>
      <s:c r="COA4"/>
      <s:c r="COB4"/>
      <s:c r="COC4"/>
      <s:c r="COD4"/>
      <s:c r="COE4"/>
      <s:c r="COF4"/>
      <s:c r="COG4"/>
      <s:c r="COH4"/>
      <s:c r="COI4"/>
      <s:c r="COJ4"/>
      <s:c r="COK4"/>
      <s:c r="COL4"/>
      <s:c r="COM4"/>
      <s:c r="CON4"/>
      <s:c r="COO4"/>
      <s:c r="COP4"/>
      <s:c r="COQ4"/>
      <s:c r="COR4"/>
      <s:c r="COS4"/>
      <s:c r="COT4"/>
      <s:c r="COU4"/>
      <s:c r="COV4"/>
      <s:c r="COW4"/>
      <s:c r="COX4"/>
      <s:c r="COY4"/>
      <s:c r="COZ4"/>
      <s:c r="CPA4"/>
      <s:c r="CPB4"/>
      <s:c r="CPC4"/>
      <s:c r="CPD4"/>
      <s:c r="CPE4"/>
      <s:c r="CPF4"/>
      <s:c r="CPG4"/>
      <s:c r="CPH4"/>
      <s:c r="CPI4"/>
      <s:c r="CPJ4"/>
      <s:c r="CPK4"/>
      <s:c r="CPL4"/>
      <s:c r="CPM4"/>
      <s:c r="CPN4"/>
      <s:c r="CPO4"/>
      <s:c r="CPP4"/>
      <s:c r="CPQ4"/>
      <s:c r="CPR4"/>
      <s:c r="CPS4"/>
      <s:c r="CPT4"/>
      <s:c r="CPU4"/>
      <s:c r="CPV4"/>
      <s:c r="CPW4"/>
      <s:c r="CPX4"/>
      <s:c r="CPY4"/>
      <s:c r="CPZ4"/>
      <s:c r="CQA4"/>
      <s:c r="CQB4"/>
      <s:c r="CQC4"/>
      <s:c r="CQD4"/>
      <s:c r="CQE4"/>
      <s:c r="CQF4"/>
      <s:c r="CQG4"/>
      <s:c r="CQH4"/>
      <s:c r="CQI4"/>
      <s:c r="CQJ4"/>
      <s:c r="CQK4"/>
      <s:c r="CQL4"/>
      <s:c r="CQM4"/>
      <s:c r="CQN4"/>
      <s:c r="CQO4"/>
      <s:c r="CQP4"/>
      <s:c r="CQQ4"/>
      <s:c r="CQR4"/>
      <s:c r="CQS4"/>
      <s:c r="CQT4"/>
      <s:c r="CQU4"/>
      <s:c r="CQV4"/>
      <s:c r="CQW4"/>
      <s:c r="CQX4"/>
      <s:c r="CQY4"/>
      <s:c r="CQZ4"/>
      <s:c r="CRA4"/>
      <s:c r="CRB4"/>
      <s:c r="CRC4"/>
      <s:c r="CRD4"/>
      <s:c r="CRE4"/>
      <s:c r="CRF4"/>
      <s:c r="CRG4"/>
      <s:c r="CRH4"/>
      <s:c r="CRI4"/>
      <s:c r="CRJ4"/>
      <s:c r="CRK4"/>
      <s:c r="CRL4"/>
      <s:c r="CRM4"/>
      <s:c r="CRN4"/>
      <s:c r="CRO4"/>
      <s:c r="CRP4"/>
      <s:c r="CRQ4"/>
      <s:c r="CRR4"/>
      <s:c r="CRS4"/>
      <s:c r="CRT4"/>
      <s:c r="CRU4"/>
      <s:c r="CRV4"/>
      <s:c r="CRW4"/>
      <s:c r="CRX4"/>
      <s:c r="CRY4"/>
      <s:c r="CRZ4"/>
      <s:c r="CSA4"/>
      <s:c r="CSB4"/>
      <s:c r="CSC4"/>
      <s:c r="CSD4"/>
      <s:c r="CSE4"/>
      <s:c r="CSF4"/>
      <s:c r="CSG4"/>
      <s:c r="CSH4"/>
      <s:c r="CSI4"/>
      <s:c r="CSJ4"/>
      <s:c r="CSK4"/>
      <s:c r="CSL4"/>
      <s:c r="CSM4"/>
      <s:c r="CSN4"/>
      <s:c r="CSO4"/>
      <s:c r="CSP4"/>
      <s:c r="CSQ4"/>
      <s:c r="CSR4"/>
      <s:c r="CSS4"/>
      <s:c r="CST4"/>
      <s:c r="CSU4"/>
      <s:c r="CSV4"/>
      <s:c r="CSW4"/>
      <s:c r="CSX4"/>
      <s:c r="CSY4"/>
      <s:c r="CSZ4"/>
      <s:c r="CTA4"/>
      <s:c r="CTB4"/>
      <s:c r="CTC4"/>
      <s:c r="CTD4"/>
      <s:c r="CTE4"/>
      <s:c r="CTF4"/>
      <s:c r="CTG4"/>
      <s:c r="CTH4"/>
      <s:c r="CTI4"/>
      <s:c r="CTJ4"/>
      <s:c r="CTK4"/>
      <s:c r="CTL4"/>
      <s:c r="CTM4"/>
      <s:c r="CTN4"/>
      <s:c r="CTO4"/>
      <s:c r="CTP4"/>
      <s:c r="CTQ4"/>
      <s:c r="CTR4"/>
      <s:c r="CTS4"/>
      <s:c r="CTT4"/>
      <s:c r="CTU4"/>
      <s:c r="CTV4"/>
      <s:c r="CTW4"/>
      <s:c r="CTX4"/>
      <s:c r="CTY4"/>
      <s:c r="CTZ4"/>
      <s:c r="CUA4"/>
      <s:c r="CUB4"/>
      <s:c r="CUC4"/>
      <s:c r="CUD4"/>
      <s:c r="CUE4"/>
      <s:c r="CUF4"/>
      <s:c r="CUG4"/>
      <s:c r="CUH4"/>
      <s:c r="CUI4"/>
      <s:c r="CUJ4"/>
      <s:c r="CUK4"/>
      <s:c r="CUL4"/>
      <s:c r="CUM4"/>
      <s:c r="CUN4"/>
      <s:c r="CUO4"/>
      <s:c r="CUP4"/>
      <s:c r="CUQ4"/>
      <s:c r="CUR4"/>
      <s:c r="CUS4"/>
      <s:c r="CUT4"/>
      <s:c r="CUU4"/>
      <s:c r="CUV4"/>
      <s:c r="CUW4"/>
      <s:c r="CUX4"/>
      <s:c r="CUY4"/>
      <s:c r="CUZ4"/>
      <s:c r="CVA4"/>
      <s:c r="CVB4"/>
      <s:c r="CVC4"/>
      <s:c r="CVD4"/>
      <s:c r="CVE4"/>
      <s:c r="CVF4"/>
      <s:c r="CVG4"/>
      <s:c r="CVH4"/>
      <s:c r="CVI4"/>
      <s:c r="CVJ4"/>
      <s:c r="CVK4"/>
      <s:c r="CVL4"/>
      <s:c r="CVM4"/>
      <s:c r="CVN4"/>
      <s:c r="CVO4"/>
      <s:c r="CVP4"/>
      <s:c r="CVQ4"/>
      <s:c r="CVR4"/>
      <s:c r="CVS4"/>
      <s:c r="CVT4"/>
      <s:c r="CVU4"/>
      <s:c r="CVV4"/>
      <s:c r="CVW4"/>
      <s:c r="CVX4"/>
      <s:c r="CVY4"/>
      <s:c r="CVZ4"/>
      <s:c r="CWA4"/>
      <s:c r="CWB4"/>
      <s:c r="CWC4"/>
      <s:c r="CWD4"/>
      <s:c r="CWE4"/>
      <s:c r="CWF4"/>
      <s:c r="CWG4"/>
      <s:c r="CWH4"/>
      <s:c r="CWI4"/>
      <s:c r="CWJ4"/>
      <s:c r="CWK4"/>
      <s:c r="CWL4"/>
      <s:c r="CWM4"/>
      <s:c r="CWN4"/>
      <s:c r="CWO4"/>
      <s:c r="CWP4"/>
      <s:c r="CWQ4"/>
      <s:c r="CWR4"/>
      <s:c r="CWS4"/>
      <s:c r="CWT4"/>
      <s:c r="CWU4"/>
      <s:c r="CWV4"/>
      <s:c r="CWW4"/>
      <s:c r="CWX4"/>
      <s:c r="CWY4"/>
      <s:c r="CWZ4"/>
      <s:c r="CXA4"/>
      <s:c r="CXB4"/>
      <s:c r="CXC4"/>
      <s:c r="CXD4"/>
      <s:c r="CXE4"/>
      <s:c r="CXF4"/>
      <s:c r="CXG4"/>
      <s:c r="CXH4"/>
      <s:c r="CXI4"/>
      <s:c r="CXJ4"/>
      <s:c r="CXK4"/>
      <s:c r="CXL4"/>
      <s:c r="CXM4"/>
      <s:c r="CXN4"/>
      <s:c r="CXO4"/>
      <s:c r="CXP4"/>
      <s:c r="CXQ4"/>
      <s:c r="CXR4"/>
      <s:c r="CXS4"/>
      <s:c r="CXT4"/>
      <s:c r="CXU4"/>
      <s:c r="CXV4"/>
      <s:c r="CXW4"/>
      <s:c r="CXX4"/>
      <s:c r="CXY4"/>
      <s:c r="CXZ4"/>
      <s:c r="CYA4"/>
      <s:c r="CYB4"/>
      <s:c r="CYC4"/>
      <s:c r="CYD4"/>
      <s:c r="CYE4"/>
      <s:c r="CYF4"/>
      <s:c r="CYG4"/>
      <s:c r="CYH4"/>
      <s:c r="CYI4"/>
      <s:c r="CYJ4"/>
      <s:c r="CYK4"/>
      <s:c r="CYL4"/>
      <s:c r="CYM4"/>
      <s:c r="CYN4"/>
      <s:c r="CYO4"/>
      <s:c r="CYP4"/>
      <s:c r="CYQ4"/>
      <s:c r="CYR4"/>
      <s:c r="CYS4"/>
      <s:c r="CYT4"/>
      <s:c r="CYU4"/>
      <s:c r="CYV4"/>
      <s:c r="CYW4"/>
      <s:c r="CYX4"/>
      <s:c r="CYY4"/>
      <s:c r="CYZ4"/>
      <s:c r="CZA4"/>
      <s:c r="CZB4"/>
      <s:c r="CZC4"/>
      <s:c r="CZD4"/>
      <s:c r="CZE4"/>
      <s:c r="CZF4"/>
      <s:c r="CZG4"/>
      <s:c r="CZH4"/>
      <s:c r="CZI4"/>
      <s:c r="CZJ4"/>
      <s:c r="CZK4"/>
      <s:c r="CZL4"/>
      <s:c r="CZM4"/>
      <s:c r="CZN4"/>
      <s:c r="CZO4"/>
      <s:c r="CZP4"/>
      <s:c r="CZQ4"/>
      <s:c r="CZR4"/>
      <s:c r="CZS4"/>
      <s:c r="CZT4"/>
      <s:c r="CZU4"/>
      <s:c r="CZV4"/>
      <s:c r="CZW4"/>
      <s:c r="CZX4"/>
      <s:c r="CZY4"/>
      <s:c r="CZZ4"/>
      <s:c r="DAA4"/>
      <s:c r="DAB4"/>
      <s:c r="DAC4"/>
      <s:c r="DAD4"/>
      <s:c r="DAE4"/>
      <s:c r="DAF4"/>
      <s:c r="DAG4"/>
      <s:c r="DAH4"/>
      <s:c r="DAI4"/>
      <s:c r="DAJ4"/>
      <s:c r="DAK4"/>
      <s:c r="DAL4"/>
      <s:c r="DAM4"/>
      <s:c r="DAN4"/>
      <s:c r="DAO4"/>
      <s:c r="DAP4"/>
      <s:c r="DAQ4"/>
      <s:c r="DAR4"/>
      <s:c r="DAS4"/>
      <s:c r="DAT4"/>
      <s:c r="DAU4"/>
      <s:c r="DAV4"/>
      <s:c r="DAW4"/>
      <s:c r="DAX4"/>
      <s:c r="DAY4"/>
      <s:c r="DAZ4"/>
      <s:c r="DBA4"/>
      <s:c r="DBB4"/>
      <s:c r="DBC4"/>
      <s:c r="DBD4"/>
      <s:c r="DBE4"/>
      <s:c r="DBF4"/>
      <s:c r="DBG4"/>
      <s:c r="DBH4"/>
      <s:c r="DBI4"/>
      <s:c r="DBJ4"/>
      <s:c r="DBK4"/>
      <s:c r="DBL4"/>
      <s:c r="DBM4"/>
      <s:c r="DBN4"/>
      <s:c r="DBO4"/>
      <s:c r="DBP4"/>
      <s:c r="DBQ4"/>
      <s:c r="DBR4"/>
      <s:c r="DBS4"/>
      <s:c r="DBT4"/>
      <s:c r="DBU4"/>
      <s:c r="DBV4"/>
      <s:c r="DBW4"/>
      <s:c r="DBX4"/>
      <s:c r="DBY4"/>
      <s:c r="DBZ4"/>
      <s:c r="DCA4"/>
      <s:c r="DCB4"/>
      <s:c r="DCC4"/>
      <s:c r="DCD4"/>
      <s:c r="DCE4"/>
      <s:c r="DCF4"/>
      <s:c r="DCG4"/>
      <s:c r="DCH4"/>
      <s:c r="DCI4"/>
      <s:c r="DCJ4"/>
      <s:c r="DCK4"/>
      <s:c r="DCL4"/>
      <s:c r="DCM4"/>
      <s:c r="DCN4"/>
      <s:c r="DCO4"/>
      <s:c r="DCP4"/>
      <s:c r="DCQ4"/>
      <s:c r="DCR4"/>
      <s:c r="DCS4"/>
      <s:c r="DCT4"/>
      <s:c r="DCU4"/>
      <s:c r="DCV4"/>
      <s:c r="DCW4"/>
      <s:c r="DCX4"/>
      <s:c r="DCY4"/>
      <s:c r="DCZ4"/>
      <s:c r="DDA4"/>
      <s:c r="DDB4"/>
      <s:c r="DDC4"/>
      <s:c r="DDD4"/>
      <s:c r="DDE4"/>
      <s:c r="DDF4"/>
      <s:c r="DDG4"/>
      <s:c r="DDH4"/>
      <s:c r="DDI4"/>
      <s:c r="DDJ4"/>
      <s:c r="DDK4"/>
      <s:c r="DDL4"/>
      <s:c r="DDM4"/>
      <s:c r="DDN4"/>
      <s:c r="DDO4"/>
      <s:c r="DDP4"/>
      <s:c r="DDQ4"/>
      <s:c r="DDR4"/>
      <s:c r="DDS4"/>
      <s:c r="DDT4"/>
      <s:c r="DDU4"/>
      <s:c r="DDV4"/>
      <s:c r="DDW4"/>
      <s:c r="DDX4"/>
      <s:c r="DDY4"/>
      <s:c r="DDZ4"/>
      <s:c r="DEA4"/>
      <s:c r="DEB4"/>
      <s:c r="DEC4"/>
      <s:c r="DED4"/>
      <s:c r="DEE4"/>
      <s:c r="DEF4"/>
      <s:c r="DEG4"/>
      <s:c r="DEH4"/>
      <s:c r="DEI4"/>
      <s:c r="DEJ4"/>
      <s:c r="DEK4"/>
      <s:c r="DEL4"/>
      <s:c r="DEM4"/>
      <s:c r="DEN4"/>
      <s:c r="DEO4"/>
      <s:c r="DEP4"/>
      <s:c r="DEQ4"/>
      <s:c r="DER4"/>
      <s:c r="DES4"/>
      <s:c r="DET4"/>
      <s:c r="DEU4"/>
      <s:c r="DEV4"/>
      <s:c r="DEW4"/>
      <s:c r="DEX4"/>
      <s:c r="DEY4"/>
      <s:c r="DEZ4"/>
      <s:c r="DFA4"/>
      <s:c r="DFB4"/>
      <s:c r="DFC4"/>
      <s:c r="DFD4"/>
      <s:c r="DFE4"/>
      <s:c r="DFF4"/>
      <s:c r="DFG4"/>
      <s:c r="DFH4"/>
      <s:c r="DFI4"/>
      <s:c r="DFJ4"/>
      <s:c r="DFK4"/>
      <s:c r="DFL4"/>
      <s:c r="DFM4"/>
      <s:c r="DFN4"/>
      <s:c r="DFO4"/>
      <s:c r="DFP4"/>
      <s:c r="DFQ4"/>
      <s:c r="DFR4"/>
      <s:c r="DFS4"/>
      <s:c r="DFT4"/>
      <s:c r="DFU4"/>
      <s:c r="DFV4"/>
      <s:c r="DFW4"/>
      <s:c r="DFX4"/>
      <s:c r="DFY4"/>
      <s:c r="DFZ4"/>
      <s:c r="DGA4"/>
      <s:c r="DGB4"/>
      <s:c r="DGC4"/>
      <s:c r="DGD4"/>
      <s:c r="DGE4"/>
      <s:c r="DGF4"/>
      <s:c r="DGG4"/>
      <s:c r="DGH4"/>
      <s:c r="DGI4"/>
      <s:c r="DGJ4"/>
      <s:c r="DGK4"/>
      <s:c r="DGL4"/>
      <s:c r="DGM4"/>
      <s:c r="DGN4"/>
      <s:c r="DGO4"/>
      <s:c r="DGP4"/>
      <s:c r="DGQ4"/>
      <s:c r="DGR4"/>
      <s:c r="DGS4"/>
      <s:c r="DGT4"/>
      <s:c r="DGU4"/>
      <s:c r="DGV4"/>
      <s:c r="DGW4"/>
      <s:c r="DGX4"/>
      <s:c r="DGY4"/>
      <s:c r="DGZ4"/>
      <s:c r="DHA4"/>
      <s:c r="DHB4"/>
      <s:c r="DHC4"/>
      <s:c r="DHD4"/>
      <s:c r="DHE4"/>
      <s:c r="DHF4"/>
      <s:c r="DHG4"/>
      <s:c r="DHH4"/>
      <s:c r="DHI4"/>
      <s:c r="DHJ4"/>
      <s:c r="DHK4"/>
      <s:c r="DHL4"/>
      <s:c r="DHM4"/>
      <s:c r="DHN4"/>
      <s:c r="DHO4"/>
      <s:c r="DHP4"/>
      <s:c r="DHQ4"/>
      <s:c r="DHR4"/>
      <s:c r="DHS4"/>
      <s:c r="DHT4"/>
      <s:c r="DHU4"/>
      <s:c r="DHV4"/>
      <s:c r="DHW4"/>
      <s:c r="DHX4"/>
      <s:c r="DHY4"/>
      <s:c r="DHZ4"/>
      <s:c r="DIA4"/>
      <s:c r="DIB4"/>
      <s:c r="DIC4"/>
      <s:c r="DID4"/>
      <s:c r="DIE4"/>
      <s:c r="DIF4"/>
      <s:c r="DIG4"/>
      <s:c r="DIH4"/>
      <s:c r="DII4"/>
      <s:c r="DIJ4"/>
      <s:c r="DIK4"/>
      <s:c r="DIL4"/>
      <s:c r="DIM4"/>
      <s:c r="DIN4"/>
      <s:c r="DIO4"/>
      <s:c r="DIP4"/>
      <s:c r="DIQ4"/>
      <s:c r="DIR4"/>
      <s:c r="DIS4"/>
      <s:c r="DIT4"/>
      <s:c r="DIU4"/>
      <s:c r="DIV4"/>
      <s:c r="DIW4"/>
      <s:c r="DIX4"/>
      <s:c r="DIY4"/>
      <s:c r="DIZ4"/>
      <s:c r="DJA4"/>
      <s:c r="DJB4"/>
      <s:c r="DJC4"/>
      <s:c r="DJD4"/>
      <s:c r="DJE4"/>
      <s:c r="DJF4"/>
      <s:c r="DJG4"/>
      <s:c r="DJH4"/>
      <s:c r="DJI4"/>
      <s:c r="DJJ4"/>
      <s:c r="DJK4"/>
      <s:c r="DJL4"/>
      <s:c r="DJM4"/>
      <s:c r="DJN4"/>
      <s:c r="DJO4"/>
      <s:c r="DJP4"/>
      <s:c r="DJQ4"/>
      <s:c r="DJR4"/>
      <s:c r="DJS4"/>
      <s:c r="DJT4"/>
      <s:c r="DJU4"/>
      <s:c r="DJV4"/>
      <s:c r="DJW4"/>
      <s:c r="DJX4"/>
      <s:c r="DJY4"/>
      <s:c r="DJZ4"/>
      <s:c r="DKA4"/>
      <s:c r="DKB4"/>
      <s:c r="DKC4"/>
      <s:c r="DKD4"/>
      <s:c r="DKE4"/>
      <s:c r="DKF4"/>
      <s:c r="DKG4"/>
      <s:c r="DKH4"/>
      <s:c r="DKI4"/>
      <s:c r="DKJ4"/>
      <s:c r="DKK4"/>
      <s:c r="DKL4"/>
      <s:c r="DKM4"/>
      <s:c r="DKN4"/>
      <s:c r="DKO4"/>
      <s:c r="DKP4"/>
      <s:c r="DKQ4"/>
      <s:c r="DKR4"/>
      <s:c r="DKS4"/>
      <s:c r="DKT4"/>
      <s:c r="DKU4"/>
      <s:c r="DKV4"/>
      <s:c r="DKW4"/>
      <s:c r="DKX4"/>
      <s:c r="DKY4"/>
      <s:c r="DKZ4"/>
      <s:c r="DLA4"/>
      <s:c r="DLB4"/>
      <s:c r="DLC4"/>
      <s:c r="DLD4"/>
      <s:c r="DLE4"/>
      <s:c r="DLF4"/>
      <s:c r="DLG4"/>
      <s:c r="DLH4"/>
      <s:c r="DLI4"/>
      <s:c r="DLJ4"/>
      <s:c r="DLK4"/>
      <s:c r="DLL4"/>
      <s:c r="DLM4"/>
      <s:c r="DLN4"/>
      <s:c r="DLO4"/>
      <s:c r="DLP4"/>
      <s:c r="DLQ4"/>
      <s:c r="DLR4"/>
      <s:c r="DLS4"/>
      <s:c r="DLT4"/>
      <s:c r="DLU4"/>
      <s:c r="DLV4"/>
      <s:c r="DLW4"/>
      <s:c r="DLX4"/>
      <s:c r="DLY4"/>
      <s:c r="DLZ4"/>
      <s:c r="DMA4"/>
      <s:c r="DMB4"/>
      <s:c r="DMC4"/>
      <s:c r="DMD4"/>
      <s:c r="DME4"/>
      <s:c r="DMF4"/>
      <s:c r="DMG4"/>
      <s:c r="DMH4"/>
      <s:c r="DMI4"/>
      <s:c r="DMJ4"/>
      <s:c r="DMK4"/>
      <s:c r="DML4"/>
      <s:c r="DMM4"/>
      <s:c r="DMN4"/>
      <s:c r="DMO4"/>
      <s:c r="DMP4"/>
      <s:c r="DMQ4"/>
      <s:c r="DMR4"/>
      <s:c r="DMS4"/>
      <s:c r="DMT4"/>
      <s:c r="DMU4"/>
      <s:c r="DMV4"/>
      <s:c r="DMW4"/>
      <s:c r="DMX4"/>
      <s:c r="DMY4"/>
      <s:c r="DMZ4"/>
      <s:c r="DNA4"/>
      <s:c r="DNB4"/>
      <s:c r="DNC4"/>
      <s:c r="DND4"/>
      <s:c r="DNE4"/>
      <s:c r="DNF4"/>
      <s:c r="DNG4"/>
      <s:c r="DNH4"/>
      <s:c r="DNI4"/>
      <s:c r="DNJ4"/>
      <s:c r="DNK4"/>
      <s:c r="DNL4"/>
      <s:c r="DNM4"/>
      <s:c r="DNN4"/>
      <s:c r="DNO4"/>
      <s:c r="DNP4"/>
      <s:c r="DNQ4"/>
      <s:c r="DNR4"/>
      <s:c r="DNS4"/>
      <s:c r="DNT4"/>
      <s:c r="DNU4"/>
      <s:c r="DNV4"/>
      <s:c r="DNW4"/>
      <s:c r="DNX4"/>
      <s:c r="DNY4"/>
      <s:c r="DNZ4"/>
      <s:c r="DOA4"/>
      <s:c r="DOB4"/>
      <s:c r="DOC4"/>
      <s:c r="DOD4"/>
      <s:c r="DOE4"/>
      <s:c r="DOF4"/>
      <s:c r="DOG4"/>
      <s:c r="DOH4"/>
      <s:c r="DOI4"/>
      <s:c r="DOJ4"/>
      <s:c r="DOK4"/>
      <s:c r="DOL4"/>
      <s:c r="DOM4"/>
      <s:c r="DON4"/>
      <s:c r="DOO4"/>
      <s:c r="DOP4"/>
      <s:c r="DOQ4"/>
      <s:c r="DOR4"/>
      <s:c r="DOS4"/>
      <s:c r="DOT4"/>
      <s:c r="DOU4"/>
      <s:c r="DOV4"/>
      <s:c r="DOW4"/>
      <s:c r="DOX4"/>
      <s:c r="DOY4"/>
      <s:c r="DOZ4"/>
      <s:c r="DPA4"/>
      <s:c r="DPB4"/>
      <s:c r="DPC4"/>
      <s:c r="DPD4"/>
      <s:c r="DPE4"/>
      <s:c r="DPF4"/>
      <s:c r="DPG4"/>
      <s:c r="DPH4"/>
      <s:c r="DPI4"/>
      <s:c r="DPJ4"/>
      <s:c r="DPK4"/>
      <s:c r="DPL4"/>
      <s:c r="DPM4"/>
      <s:c r="DPN4"/>
      <s:c r="DPO4"/>
      <s:c r="DPP4"/>
      <s:c r="DPQ4"/>
      <s:c r="DPR4"/>
      <s:c r="DPS4"/>
      <s:c r="DPT4"/>
      <s:c r="DPU4"/>
      <s:c r="DPV4"/>
      <s:c r="DPW4"/>
      <s:c r="DPX4"/>
      <s:c r="DPY4"/>
      <s:c r="DPZ4"/>
      <s:c r="DQA4"/>
      <s:c r="DQB4"/>
      <s:c r="DQC4"/>
      <s:c r="DQD4"/>
      <s:c r="DQE4"/>
      <s:c r="DQF4"/>
      <s:c r="DQG4"/>
      <s:c r="DQH4"/>
      <s:c r="DQI4"/>
      <s:c r="DQJ4"/>
      <s:c r="DQK4"/>
      <s:c r="DQL4"/>
      <s:c r="DQM4"/>
      <s:c r="DQN4"/>
      <s:c r="DQO4"/>
      <s:c r="DQP4"/>
      <s:c r="DQQ4"/>
      <s:c r="DQR4"/>
      <s:c r="DQS4"/>
      <s:c r="DQT4"/>
      <s:c r="DQU4"/>
      <s:c r="DQV4"/>
      <s:c r="DQW4"/>
      <s:c r="DQX4"/>
      <s:c r="DQY4"/>
      <s:c r="DQZ4"/>
      <s:c r="DRA4"/>
      <s:c r="DRB4"/>
      <s:c r="DRC4"/>
      <s:c r="DRD4"/>
      <s:c r="DRE4"/>
      <s:c r="DRF4"/>
      <s:c r="DRG4"/>
      <s:c r="DRH4"/>
      <s:c r="DRI4"/>
      <s:c r="DRJ4"/>
      <s:c r="DRK4"/>
      <s:c r="DRL4"/>
      <s:c r="DRM4"/>
      <s:c r="DRN4"/>
      <s:c r="DRO4"/>
      <s:c r="DRP4"/>
      <s:c r="DRQ4"/>
      <s:c r="DRR4"/>
      <s:c r="DRS4"/>
      <s:c r="DRT4"/>
      <s:c r="DRU4"/>
      <s:c r="DRV4"/>
      <s:c r="DRW4"/>
      <s:c r="DRX4"/>
      <s:c r="DRY4"/>
      <s:c r="DRZ4"/>
      <s:c r="DSA4"/>
      <s:c r="DSB4"/>
      <s:c r="DSC4"/>
      <s:c r="DSD4"/>
      <s:c r="DSE4"/>
      <s:c r="DSF4"/>
      <s:c r="DSG4"/>
      <s:c r="DSH4"/>
      <s:c r="DSI4"/>
      <s:c r="DSJ4"/>
      <s:c r="DSK4"/>
      <s:c r="DSL4"/>
      <s:c r="DSM4"/>
      <s:c r="DSN4"/>
      <s:c r="DSO4"/>
      <s:c r="DSP4"/>
      <s:c r="DSQ4"/>
      <s:c r="DSR4"/>
      <s:c r="DSS4"/>
      <s:c r="DST4"/>
      <s:c r="DSU4"/>
      <s:c r="DSV4"/>
      <s:c r="DSW4"/>
      <s:c r="DSX4"/>
      <s:c r="DSY4"/>
      <s:c r="DSZ4"/>
      <s:c r="DTA4"/>
      <s:c r="DTB4"/>
      <s:c r="DTC4"/>
      <s:c r="DTD4"/>
      <s:c r="DTE4"/>
      <s:c r="DTF4"/>
      <s:c r="DTG4"/>
      <s:c r="DTH4"/>
      <s:c r="DTI4"/>
      <s:c r="DTJ4"/>
      <s:c r="DTK4"/>
      <s:c r="DTL4"/>
      <s:c r="DTM4"/>
      <s:c r="DTN4"/>
      <s:c r="DTO4"/>
      <s:c r="DTP4"/>
      <s:c r="DTQ4"/>
      <s:c r="DTR4"/>
      <s:c r="DTS4"/>
      <s:c r="DTT4"/>
      <s:c r="DTU4"/>
      <s:c r="DTV4"/>
      <s:c r="DTW4"/>
      <s:c r="DTX4"/>
      <s:c r="DTY4"/>
      <s:c r="DTZ4"/>
      <s:c r="DUA4"/>
      <s:c r="DUB4"/>
      <s:c r="DUC4"/>
      <s:c r="DUD4"/>
      <s:c r="DUE4"/>
      <s:c r="DUF4"/>
      <s:c r="DUG4"/>
      <s:c r="DUH4"/>
      <s:c r="DUI4"/>
      <s:c r="DUJ4"/>
      <s:c r="DUK4"/>
      <s:c r="DUL4"/>
      <s:c r="DUM4"/>
      <s:c r="DUN4"/>
      <s:c r="DUO4"/>
      <s:c r="DUP4"/>
      <s:c r="DUQ4"/>
      <s:c r="DUR4"/>
      <s:c r="DUS4"/>
      <s:c r="DUT4"/>
      <s:c r="DUU4"/>
      <s:c r="DUV4"/>
      <s:c r="DUW4"/>
      <s:c r="DUX4"/>
      <s:c r="DUY4"/>
      <s:c r="DUZ4"/>
      <s:c r="DVA4"/>
      <s:c r="DVB4"/>
      <s:c r="DVC4"/>
      <s:c r="DVD4"/>
      <s:c r="DVE4"/>
      <s:c r="DVF4"/>
      <s:c r="DVG4"/>
      <s:c r="DVH4"/>
      <s:c r="DVI4"/>
      <s:c r="DVJ4"/>
      <s:c r="DVK4"/>
      <s:c r="DVL4"/>
      <s:c r="DVM4"/>
      <s:c r="DVN4"/>
      <s:c r="DVO4"/>
      <s:c r="DVP4"/>
      <s:c r="DVQ4"/>
      <s:c r="DVR4"/>
      <s:c r="DVS4"/>
      <s:c r="DVT4"/>
      <s:c r="DVU4"/>
      <s:c r="DVV4"/>
      <s:c r="DVW4"/>
      <s:c r="DVX4"/>
      <s:c r="DVY4"/>
      <s:c r="DVZ4"/>
      <s:c r="DWA4"/>
      <s:c r="DWB4"/>
      <s:c r="DWC4"/>
      <s:c r="DWD4"/>
      <s:c r="DWE4"/>
      <s:c r="DWF4"/>
      <s:c r="DWG4"/>
      <s:c r="DWH4"/>
      <s:c r="DWI4"/>
      <s:c r="DWJ4"/>
      <s:c r="DWK4"/>
      <s:c r="DWL4"/>
      <s:c r="DWM4"/>
      <s:c r="DWN4"/>
      <s:c r="DWO4"/>
      <s:c r="DWP4"/>
      <s:c r="DWQ4"/>
      <s:c r="DWR4"/>
      <s:c r="DWS4"/>
      <s:c r="DWT4"/>
      <s:c r="DWU4"/>
      <s:c r="DWV4"/>
      <s:c r="DWW4"/>
      <s:c r="DWX4"/>
      <s:c r="DWY4"/>
      <s:c r="DWZ4"/>
      <s:c r="DXA4"/>
      <s:c r="DXB4"/>
      <s:c r="DXC4"/>
      <s:c r="DXD4"/>
      <s:c r="DXE4"/>
      <s:c r="DXF4"/>
      <s:c r="DXG4"/>
      <s:c r="DXH4"/>
      <s:c r="DXI4"/>
      <s:c r="DXJ4"/>
      <s:c r="DXK4"/>
      <s:c r="DXL4"/>
      <s:c r="DXM4"/>
      <s:c r="DXN4"/>
      <s:c r="DXO4"/>
      <s:c r="DXP4"/>
      <s:c r="DXQ4"/>
      <s:c r="DXR4"/>
      <s:c r="DXS4"/>
      <s:c r="DXT4"/>
      <s:c r="DXU4"/>
      <s:c r="DXV4"/>
      <s:c r="DXW4"/>
      <s:c r="DXX4"/>
      <s:c r="DXY4"/>
      <s:c r="DXZ4"/>
      <s:c r="DYA4"/>
      <s:c r="DYB4"/>
      <s:c r="DYC4"/>
      <s:c r="DYD4"/>
      <s:c r="DYE4"/>
      <s:c r="DYF4"/>
      <s:c r="DYG4"/>
      <s:c r="DYH4"/>
      <s:c r="DYI4"/>
      <s:c r="DYJ4"/>
      <s:c r="DYK4"/>
      <s:c r="DYL4"/>
      <s:c r="DYM4"/>
      <s:c r="DYN4"/>
      <s:c r="DYO4"/>
      <s:c r="DYP4"/>
      <s:c r="DYQ4"/>
      <s:c r="DYR4"/>
      <s:c r="DYS4"/>
      <s:c r="DYT4"/>
      <s:c r="DYU4"/>
      <s:c r="DYV4"/>
      <s:c r="DYW4"/>
      <s:c r="DYX4"/>
      <s:c r="DYY4"/>
      <s:c r="DYZ4"/>
      <s:c r="DZA4"/>
      <s:c r="DZB4"/>
      <s:c r="DZC4"/>
      <s:c r="DZD4"/>
      <s:c r="DZE4"/>
      <s:c r="DZF4"/>
      <s:c r="DZG4"/>
      <s:c r="DZH4"/>
      <s:c r="DZI4"/>
      <s:c r="DZJ4"/>
      <s:c r="DZK4"/>
      <s:c r="DZL4"/>
      <s:c r="DZM4"/>
      <s:c r="DZN4"/>
      <s:c r="DZO4"/>
      <s:c r="DZP4"/>
      <s:c r="DZQ4"/>
      <s:c r="DZR4"/>
      <s:c r="DZS4"/>
      <s:c r="DZT4"/>
      <s:c r="DZU4"/>
      <s:c r="DZV4"/>
      <s:c r="DZW4"/>
      <s:c r="DZX4"/>
      <s:c r="DZY4"/>
      <s:c r="DZZ4"/>
      <s:c r="EAA4"/>
      <s:c r="EAB4"/>
      <s:c r="EAC4"/>
      <s:c r="EAD4"/>
      <s:c r="EAE4"/>
      <s:c r="EAF4"/>
      <s:c r="EAG4"/>
      <s:c r="EAH4"/>
      <s:c r="EAI4"/>
      <s:c r="EAJ4"/>
      <s:c r="EAK4"/>
      <s:c r="EAL4"/>
      <s:c r="EAM4"/>
      <s:c r="EAN4"/>
      <s:c r="EAO4"/>
      <s:c r="EAP4"/>
      <s:c r="EAQ4"/>
      <s:c r="EAR4"/>
      <s:c r="EAS4"/>
      <s:c r="EAT4"/>
      <s:c r="EAU4"/>
      <s:c r="EAV4"/>
      <s:c r="EAW4"/>
      <s:c r="EAX4"/>
      <s:c r="EAY4"/>
      <s:c r="EAZ4"/>
      <s:c r="EBA4"/>
      <s:c r="EBB4"/>
      <s:c r="EBC4"/>
      <s:c r="EBD4"/>
      <s:c r="EBE4"/>
      <s:c r="EBF4"/>
      <s:c r="EBG4"/>
      <s:c r="EBH4"/>
      <s:c r="EBI4"/>
      <s:c r="EBJ4"/>
      <s:c r="EBK4"/>
      <s:c r="EBL4"/>
      <s:c r="EBM4"/>
      <s:c r="EBN4"/>
      <s:c r="EBO4"/>
      <s:c r="EBP4"/>
      <s:c r="EBQ4"/>
      <s:c r="EBR4"/>
      <s:c r="EBS4"/>
      <s:c r="EBT4"/>
      <s:c r="EBU4"/>
      <s:c r="EBV4"/>
      <s:c r="EBW4"/>
      <s:c r="EBX4"/>
      <s:c r="EBY4"/>
      <s:c r="EBZ4"/>
      <s:c r="ECA4"/>
      <s:c r="ECB4"/>
      <s:c r="ECC4"/>
      <s:c r="ECD4"/>
      <s:c r="ECE4"/>
      <s:c r="ECF4"/>
      <s:c r="ECG4"/>
      <s:c r="ECH4"/>
      <s:c r="ECI4"/>
      <s:c r="ECJ4"/>
      <s:c r="ECK4"/>
      <s:c r="ECL4"/>
      <s:c r="ECM4"/>
      <s:c r="ECN4"/>
      <s:c r="ECO4"/>
      <s:c r="ECP4"/>
      <s:c r="ECQ4"/>
      <s:c r="ECR4"/>
      <s:c r="ECS4"/>
      <s:c r="ECT4"/>
      <s:c r="ECU4"/>
      <s:c r="ECV4"/>
      <s:c r="ECW4"/>
      <s:c r="ECX4"/>
      <s:c r="ECY4"/>
      <s:c r="ECZ4"/>
      <s:c r="EDA4"/>
      <s:c r="EDB4"/>
      <s:c r="EDC4"/>
      <s:c r="EDD4"/>
      <s:c r="EDE4"/>
      <s:c r="EDF4"/>
      <s:c r="EDG4"/>
      <s:c r="EDH4"/>
      <s:c r="EDI4"/>
      <s:c r="EDJ4"/>
      <s:c r="EDK4"/>
      <s:c r="EDL4"/>
      <s:c r="EDM4"/>
      <s:c r="EDN4"/>
      <s:c r="EDO4"/>
      <s:c r="EDP4"/>
      <s:c r="EDQ4"/>
      <s:c r="EDR4"/>
      <s:c r="EDS4"/>
      <s:c r="EDT4"/>
      <s:c r="EDU4"/>
      <s:c r="EDV4"/>
      <s:c r="EDW4"/>
      <s:c r="EDX4"/>
      <s:c r="EDY4"/>
      <s:c r="EDZ4"/>
      <s:c r="EEA4"/>
      <s:c r="EEB4"/>
      <s:c r="EEC4"/>
      <s:c r="EED4"/>
      <s:c r="EEE4"/>
      <s:c r="EEF4"/>
      <s:c r="EEG4"/>
      <s:c r="EEH4"/>
      <s:c r="EEI4"/>
      <s:c r="EEJ4"/>
      <s:c r="EEK4"/>
      <s:c r="EEL4"/>
      <s:c r="EEM4"/>
      <s:c r="EEN4"/>
      <s:c r="EEO4"/>
      <s:c r="EEP4"/>
      <s:c r="EEQ4"/>
      <s:c r="EER4"/>
      <s:c r="EES4"/>
      <s:c r="EET4"/>
      <s:c r="EEU4"/>
      <s:c r="EEV4"/>
      <s:c r="EEW4"/>
      <s:c r="EEX4"/>
      <s:c r="EEY4"/>
      <s:c r="EEZ4"/>
      <s:c r="EFA4"/>
      <s:c r="EFB4"/>
      <s:c r="EFC4"/>
      <s:c r="EFD4"/>
      <s:c r="EFE4"/>
      <s:c r="EFF4"/>
      <s:c r="EFG4"/>
      <s:c r="EFH4"/>
      <s:c r="EFI4"/>
      <s:c r="EFJ4"/>
      <s:c r="EFK4"/>
      <s:c r="EFL4"/>
      <s:c r="EFM4"/>
      <s:c r="EFN4"/>
      <s:c r="EFO4"/>
      <s:c r="EFP4"/>
      <s:c r="EFQ4"/>
      <s:c r="EFR4"/>
      <s:c r="EFS4"/>
      <s:c r="EFT4"/>
      <s:c r="EFU4"/>
      <s:c r="EFV4"/>
      <s:c r="EFW4"/>
      <s:c r="EFX4"/>
      <s:c r="EFY4"/>
      <s:c r="EFZ4"/>
      <s:c r="EGA4"/>
      <s:c r="EGB4"/>
      <s:c r="EGC4"/>
      <s:c r="EGD4"/>
      <s:c r="EGE4"/>
      <s:c r="EGF4"/>
      <s:c r="EGG4"/>
      <s:c r="EGH4"/>
      <s:c r="EGI4"/>
      <s:c r="EGJ4"/>
      <s:c r="EGK4"/>
      <s:c r="EGL4"/>
      <s:c r="EGM4"/>
      <s:c r="EGN4"/>
      <s:c r="EGO4"/>
      <s:c r="EGP4"/>
      <s:c r="EGQ4"/>
      <s:c r="EGR4"/>
      <s:c r="EGS4"/>
      <s:c r="EGT4"/>
      <s:c r="EGU4"/>
      <s:c r="EGV4"/>
      <s:c r="EGW4"/>
      <s:c r="EGX4"/>
      <s:c r="EGY4"/>
      <s:c r="EGZ4"/>
      <s:c r="EHA4"/>
      <s:c r="EHB4"/>
      <s:c r="EHC4"/>
      <s:c r="EHD4"/>
      <s:c r="EHE4"/>
      <s:c r="EHF4"/>
      <s:c r="EHG4"/>
      <s:c r="EHH4"/>
      <s:c r="EHI4"/>
      <s:c r="EHJ4"/>
      <s:c r="EHK4"/>
      <s:c r="EHL4"/>
      <s:c r="EHM4"/>
      <s:c r="EHN4"/>
      <s:c r="EHO4"/>
      <s:c r="EHP4"/>
      <s:c r="EHQ4"/>
      <s:c r="EHR4"/>
      <s:c r="EHS4"/>
      <s:c r="EHT4"/>
      <s:c r="EHU4"/>
      <s:c r="EHV4"/>
      <s:c r="EHW4"/>
      <s:c r="EHX4"/>
      <s:c r="EHY4"/>
      <s:c r="EHZ4"/>
      <s:c r="EIA4"/>
      <s:c r="EIB4"/>
      <s:c r="EIC4"/>
      <s:c r="EID4"/>
      <s:c r="EIE4"/>
      <s:c r="EIF4"/>
      <s:c r="EIG4"/>
      <s:c r="EIH4"/>
      <s:c r="EII4"/>
      <s:c r="EIJ4"/>
      <s:c r="EIK4"/>
      <s:c r="EIL4"/>
      <s:c r="EIM4"/>
      <s:c r="EIN4"/>
      <s:c r="EIO4"/>
      <s:c r="EIP4"/>
      <s:c r="EIQ4"/>
      <s:c r="EIR4"/>
      <s:c r="EIS4"/>
      <s:c r="EIT4"/>
      <s:c r="EIU4"/>
      <s:c r="EIV4"/>
      <s:c r="EIW4"/>
      <s:c r="EIX4"/>
      <s:c r="EIY4"/>
      <s:c r="EIZ4"/>
      <s:c r="EJA4"/>
      <s:c r="EJB4"/>
      <s:c r="EJC4"/>
      <s:c r="EJD4"/>
      <s:c r="EJE4"/>
      <s:c r="EJF4"/>
      <s:c r="EJG4"/>
      <s:c r="EJH4"/>
      <s:c r="EJI4"/>
      <s:c r="EJJ4"/>
      <s:c r="EJK4"/>
      <s:c r="EJL4"/>
      <s:c r="EJM4"/>
      <s:c r="EJN4"/>
      <s:c r="EJO4"/>
      <s:c r="EJP4"/>
      <s:c r="EJQ4"/>
      <s:c r="EJR4"/>
      <s:c r="EJS4"/>
      <s:c r="EJT4"/>
      <s:c r="EJU4"/>
      <s:c r="EJV4"/>
      <s:c r="EJW4"/>
      <s:c r="EJX4"/>
      <s:c r="EJY4"/>
      <s:c r="EJZ4"/>
      <s:c r="EKA4"/>
      <s:c r="EKB4"/>
      <s:c r="EKC4"/>
      <s:c r="EKD4"/>
      <s:c r="EKE4"/>
      <s:c r="EKF4"/>
      <s:c r="EKG4"/>
      <s:c r="EKH4"/>
      <s:c r="EKI4"/>
      <s:c r="EKJ4"/>
      <s:c r="EKK4"/>
      <s:c r="EKL4"/>
      <s:c r="EKM4"/>
      <s:c r="EKN4"/>
      <s:c r="EKO4"/>
      <s:c r="EKP4"/>
      <s:c r="EKQ4"/>
      <s:c r="EKR4"/>
      <s:c r="EKS4"/>
      <s:c r="EKT4"/>
      <s:c r="EKU4"/>
      <s:c r="EKV4"/>
      <s:c r="EKW4"/>
      <s:c r="EKX4"/>
      <s:c r="EKY4"/>
      <s:c r="EKZ4"/>
      <s:c r="ELA4"/>
      <s:c r="ELB4"/>
      <s:c r="ELC4"/>
      <s:c r="ELD4"/>
      <s:c r="ELE4"/>
      <s:c r="ELF4"/>
      <s:c r="ELG4"/>
      <s:c r="ELH4"/>
      <s:c r="ELI4"/>
      <s:c r="ELJ4"/>
      <s:c r="ELK4"/>
      <s:c r="ELL4"/>
      <s:c r="ELM4"/>
      <s:c r="ELN4"/>
      <s:c r="ELO4"/>
      <s:c r="ELP4"/>
      <s:c r="ELQ4"/>
      <s:c r="ELR4"/>
      <s:c r="ELS4"/>
      <s:c r="ELT4"/>
      <s:c r="ELU4"/>
      <s:c r="ELV4"/>
      <s:c r="ELW4"/>
      <s:c r="ELX4"/>
      <s:c r="ELY4"/>
      <s:c r="ELZ4"/>
      <s:c r="EMA4"/>
      <s:c r="EMB4"/>
      <s:c r="EMC4"/>
      <s:c r="EMD4"/>
      <s:c r="EME4"/>
      <s:c r="EMF4"/>
      <s:c r="EMG4"/>
      <s:c r="EMH4"/>
      <s:c r="EMI4"/>
      <s:c r="EMJ4"/>
      <s:c r="EMK4"/>
      <s:c r="EML4"/>
      <s:c r="EMM4"/>
      <s:c r="EMN4"/>
      <s:c r="EMO4"/>
      <s:c r="EMP4"/>
      <s:c r="EMQ4"/>
      <s:c r="EMR4"/>
      <s:c r="EMS4"/>
      <s:c r="EMT4"/>
      <s:c r="EMU4"/>
      <s:c r="EMV4"/>
      <s:c r="EMW4"/>
      <s:c r="EMX4"/>
      <s:c r="EMY4"/>
      <s:c r="EMZ4"/>
      <s:c r="ENA4"/>
      <s:c r="ENB4"/>
      <s:c r="ENC4"/>
      <s:c r="END4"/>
      <s:c r="ENE4"/>
      <s:c r="ENF4"/>
      <s:c r="ENG4"/>
      <s:c r="ENH4"/>
      <s:c r="ENI4"/>
      <s:c r="ENJ4"/>
      <s:c r="ENK4"/>
      <s:c r="ENL4"/>
      <s:c r="ENM4"/>
      <s:c r="ENN4"/>
      <s:c r="ENO4"/>
      <s:c r="ENP4"/>
      <s:c r="ENQ4"/>
      <s:c r="ENR4"/>
      <s:c r="ENS4"/>
      <s:c r="ENT4"/>
      <s:c r="ENU4"/>
      <s:c r="ENV4"/>
      <s:c r="ENW4"/>
      <s:c r="ENX4"/>
      <s:c r="ENY4"/>
      <s:c r="ENZ4"/>
      <s:c r="EOA4"/>
      <s:c r="EOB4"/>
      <s:c r="EOC4"/>
      <s:c r="EOD4"/>
      <s:c r="EOE4"/>
      <s:c r="EOF4"/>
      <s:c r="EOG4"/>
      <s:c r="EOH4"/>
      <s:c r="EOI4"/>
      <s:c r="EOJ4"/>
      <s:c r="EOK4"/>
      <s:c r="EOL4"/>
      <s:c r="EOM4"/>
      <s:c r="EON4"/>
      <s:c r="EOO4"/>
      <s:c r="EOP4"/>
      <s:c r="EOQ4"/>
      <s:c r="EOR4"/>
      <s:c r="EOS4"/>
      <s:c r="EOT4"/>
      <s:c r="EOU4"/>
      <s:c r="EOV4"/>
      <s:c r="EOW4"/>
      <s:c r="EOX4"/>
      <s:c r="EOY4"/>
      <s:c r="EOZ4"/>
      <s:c r="EPA4"/>
      <s:c r="EPB4"/>
      <s:c r="EPC4"/>
      <s:c r="EPD4"/>
      <s:c r="EPE4"/>
      <s:c r="EPF4"/>
      <s:c r="EPG4"/>
      <s:c r="EPH4"/>
      <s:c r="EPI4"/>
      <s:c r="EPJ4"/>
      <s:c r="EPK4"/>
      <s:c r="EPL4"/>
      <s:c r="EPM4"/>
      <s:c r="EPN4"/>
      <s:c r="EPO4"/>
      <s:c r="EPP4"/>
      <s:c r="EPQ4"/>
      <s:c r="EPR4"/>
      <s:c r="EPS4"/>
      <s:c r="EPT4"/>
      <s:c r="EPU4"/>
      <s:c r="EPV4"/>
      <s:c r="EPW4"/>
      <s:c r="EPX4"/>
      <s:c r="EPY4"/>
      <s:c r="EPZ4"/>
      <s:c r="EQA4"/>
      <s:c r="EQB4"/>
      <s:c r="EQC4"/>
      <s:c r="EQD4"/>
      <s:c r="EQE4"/>
      <s:c r="EQF4"/>
      <s:c r="EQG4"/>
      <s:c r="EQH4"/>
      <s:c r="EQI4"/>
      <s:c r="EQJ4"/>
      <s:c r="EQK4"/>
      <s:c r="EQL4"/>
      <s:c r="EQM4"/>
      <s:c r="EQN4"/>
      <s:c r="EQO4"/>
      <s:c r="EQP4"/>
      <s:c r="EQQ4"/>
      <s:c r="EQR4"/>
      <s:c r="EQS4"/>
      <s:c r="EQT4"/>
      <s:c r="EQU4"/>
      <s:c r="EQV4"/>
      <s:c r="EQW4"/>
      <s:c r="EQX4"/>
      <s:c r="EQY4"/>
      <s:c r="EQZ4"/>
      <s:c r="ERA4"/>
      <s:c r="ERB4"/>
      <s:c r="ERC4"/>
      <s:c r="ERD4"/>
      <s:c r="ERE4"/>
      <s:c r="ERF4"/>
      <s:c r="ERG4"/>
      <s:c r="ERH4"/>
      <s:c r="ERI4"/>
      <s:c r="ERJ4"/>
      <s:c r="ERK4"/>
      <s:c r="ERL4"/>
      <s:c r="ERM4"/>
      <s:c r="ERN4"/>
      <s:c r="ERO4"/>
      <s:c r="ERP4"/>
      <s:c r="ERQ4"/>
      <s:c r="ERR4"/>
      <s:c r="ERS4"/>
      <s:c r="ERT4"/>
      <s:c r="ERU4"/>
      <s:c r="ERV4"/>
      <s:c r="ERW4"/>
      <s:c r="ERX4"/>
      <s:c r="ERY4"/>
      <s:c r="ERZ4"/>
      <s:c r="ESA4"/>
      <s:c r="ESB4"/>
      <s:c r="ESC4"/>
      <s:c r="ESD4"/>
      <s:c r="ESE4"/>
      <s:c r="ESF4"/>
      <s:c r="ESG4"/>
      <s:c r="ESH4"/>
      <s:c r="ESI4"/>
      <s:c r="ESJ4"/>
      <s:c r="ESK4"/>
      <s:c r="ESL4"/>
      <s:c r="ESM4"/>
      <s:c r="ESN4"/>
      <s:c r="ESO4"/>
      <s:c r="ESP4"/>
      <s:c r="ESQ4"/>
      <s:c r="ESR4"/>
      <s:c r="ESS4"/>
      <s:c r="EST4"/>
      <s:c r="ESU4"/>
      <s:c r="ESV4"/>
      <s:c r="ESW4"/>
      <s:c r="ESX4"/>
      <s:c r="ESY4"/>
      <s:c r="ESZ4"/>
      <s:c r="ETA4"/>
      <s:c r="ETB4"/>
      <s:c r="ETC4"/>
      <s:c r="ETD4"/>
      <s:c r="ETE4"/>
      <s:c r="ETF4"/>
      <s:c r="ETG4"/>
      <s:c r="ETH4"/>
      <s:c r="ETI4"/>
      <s:c r="ETJ4"/>
      <s:c r="ETK4"/>
      <s:c r="ETL4"/>
      <s:c r="ETM4"/>
      <s:c r="ETN4"/>
      <s:c r="ETO4"/>
      <s:c r="ETP4"/>
      <s:c r="ETQ4"/>
      <s:c r="ETR4"/>
      <s:c r="ETS4"/>
      <s:c r="ETT4"/>
      <s:c r="ETU4"/>
      <s:c r="ETV4"/>
      <s:c r="ETW4"/>
      <s:c r="ETX4"/>
      <s:c r="ETY4"/>
      <s:c r="ETZ4"/>
      <s:c r="EUA4"/>
      <s:c r="EUB4"/>
      <s:c r="EUC4"/>
      <s:c r="EUD4"/>
      <s:c r="EUE4"/>
      <s:c r="EUF4"/>
      <s:c r="EUG4"/>
      <s:c r="EUH4"/>
      <s:c r="EUI4"/>
      <s:c r="EUJ4"/>
      <s:c r="EUK4"/>
      <s:c r="EUL4"/>
      <s:c r="EUM4"/>
      <s:c r="EUN4"/>
      <s:c r="EUO4"/>
      <s:c r="EUP4"/>
      <s:c r="EUQ4"/>
      <s:c r="EUR4"/>
      <s:c r="EUS4"/>
      <s:c r="EUT4"/>
      <s:c r="EUU4"/>
      <s:c r="EUV4"/>
      <s:c r="EUW4"/>
      <s:c r="EUX4"/>
      <s:c r="EUY4"/>
      <s:c r="EUZ4"/>
      <s:c r="EVA4"/>
      <s:c r="EVB4"/>
      <s:c r="EVC4"/>
      <s:c r="EVD4"/>
      <s:c r="EVE4"/>
      <s:c r="EVF4"/>
      <s:c r="EVG4"/>
      <s:c r="EVH4"/>
      <s:c r="EVI4"/>
      <s:c r="EVJ4"/>
      <s:c r="EVK4"/>
      <s:c r="EVL4"/>
      <s:c r="EVM4"/>
      <s:c r="EVN4"/>
      <s:c r="EVO4"/>
      <s:c r="EVP4"/>
      <s:c r="EVQ4"/>
      <s:c r="EVR4"/>
      <s:c r="EVS4"/>
      <s:c r="EVT4"/>
      <s:c r="EVU4"/>
      <s:c r="EVV4"/>
      <s:c r="EVW4"/>
      <s:c r="EVX4"/>
      <s:c r="EVY4"/>
      <s:c r="EVZ4"/>
      <s:c r="EWA4"/>
      <s:c r="EWB4"/>
      <s:c r="EWC4"/>
      <s:c r="EWD4"/>
      <s:c r="EWE4"/>
      <s:c r="EWF4"/>
      <s:c r="EWG4"/>
      <s:c r="EWH4"/>
      <s:c r="EWI4"/>
      <s:c r="EWJ4"/>
      <s:c r="EWK4"/>
      <s:c r="EWL4"/>
      <s:c r="EWM4"/>
      <s:c r="EWN4"/>
      <s:c r="EWO4"/>
      <s:c r="EWP4"/>
      <s:c r="EWQ4"/>
      <s:c r="EWR4"/>
      <s:c r="EWS4"/>
      <s:c r="EWT4"/>
      <s:c r="EWU4"/>
      <s:c r="EWV4"/>
      <s:c r="EWW4"/>
      <s:c r="EWX4"/>
      <s:c r="EWY4"/>
      <s:c r="EWZ4"/>
      <s:c r="EXA4"/>
      <s:c r="EXB4"/>
      <s:c r="EXC4"/>
      <s:c r="EXD4"/>
      <s:c r="EXE4"/>
      <s:c r="EXF4"/>
      <s:c r="EXG4"/>
      <s:c r="EXH4"/>
      <s:c r="EXI4"/>
      <s:c r="EXJ4"/>
      <s:c r="EXK4"/>
      <s:c r="EXL4"/>
      <s:c r="EXM4"/>
      <s:c r="EXN4"/>
      <s:c r="EXO4"/>
      <s:c r="EXP4"/>
      <s:c r="EXQ4"/>
      <s:c r="EXR4"/>
      <s:c r="EXS4"/>
      <s:c r="EXT4"/>
      <s:c r="EXU4"/>
      <s:c r="EXV4"/>
      <s:c r="EXW4"/>
      <s:c r="EXX4"/>
      <s:c r="EXY4"/>
      <s:c r="EXZ4"/>
      <s:c r="EYA4"/>
      <s:c r="EYB4"/>
      <s:c r="EYC4"/>
      <s:c r="EYD4"/>
      <s:c r="EYE4"/>
      <s:c r="EYF4"/>
      <s:c r="EYG4"/>
      <s:c r="EYH4"/>
      <s:c r="EYI4"/>
      <s:c r="EYJ4"/>
      <s:c r="EYK4"/>
      <s:c r="EYL4"/>
      <s:c r="EYM4"/>
      <s:c r="EYN4"/>
      <s:c r="EYO4"/>
      <s:c r="EYP4"/>
      <s:c r="EYQ4"/>
      <s:c r="EYR4"/>
      <s:c r="EYS4"/>
      <s:c r="EYT4"/>
      <s:c r="EYU4"/>
      <s:c r="EYV4"/>
      <s:c r="EYW4"/>
      <s:c r="EYX4"/>
      <s:c r="EYY4"/>
      <s:c r="EYZ4"/>
      <s:c r="EZA4"/>
      <s:c r="EZB4"/>
      <s:c r="EZC4"/>
      <s:c r="EZD4"/>
      <s:c r="EZE4"/>
      <s:c r="EZF4"/>
      <s:c r="EZG4"/>
      <s:c r="EZH4"/>
      <s:c r="EZI4"/>
      <s:c r="EZJ4"/>
      <s:c r="EZK4"/>
      <s:c r="EZL4"/>
      <s:c r="EZM4"/>
      <s:c r="EZN4"/>
      <s:c r="EZO4"/>
      <s:c r="EZP4"/>
      <s:c r="EZQ4"/>
      <s:c r="EZR4"/>
      <s:c r="EZS4"/>
      <s:c r="EZT4"/>
      <s:c r="EZU4"/>
      <s:c r="EZV4"/>
      <s:c r="EZW4"/>
      <s:c r="EZX4"/>
      <s:c r="EZY4"/>
      <s:c r="EZZ4"/>
      <s:c r="FAA4"/>
      <s:c r="FAB4"/>
      <s:c r="FAC4"/>
      <s:c r="FAD4"/>
      <s:c r="FAE4"/>
      <s:c r="FAF4"/>
      <s:c r="FAG4"/>
      <s:c r="FAH4"/>
      <s:c r="FAI4"/>
      <s:c r="FAJ4"/>
      <s:c r="FAK4"/>
      <s:c r="FAL4"/>
      <s:c r="FAM4"/>
      <s:c r="FAN4"/>
      <s:c r="FAO4"/>
      <s:c r="FAP4"/>
      <s:c r="FAQ4"/>
      <s:c r="FAR4"/>
      <s:c r="FAS4"/>
      <s:c r="FAT4"/>
      <s:c r="FAU4"/>
      <s:c r="FAV4"/>
      <s:c r="FAW4"/>
      <s:c r="FAX4"/>
      <s:c r="FAY4"/>
      <s:c r="FAZ4"/>
      <s:c r="FBA4"/>
      <s:c r="FBB4"/>
      <s:c r="FBC4"/>
      <s:c r="FBD4"/>
      <s:c r="FBE4"/>
      <s:c r="FBF4"/>
      <s:c r="FBG4"/>
      <s:c r="FBH4"/>
      <s:c r="FBI4"/>
      <s:c r="FBJ4"/>
      <s:c r="FBK4"/>
      <s:c r="FBL4"/>
      <s:c r="FBM4"/>
      <s:c r="FBN4"/>
      <s:c r="FBO4"/>
      <s:c r="FBP4"/>
      <s:c r="FBQ4"/>
      <s:c r="FBR4"/>
      <s:c r="FBS4"/>
      <s:c r="FBT4"/>
      <s:c r="FBU4"/>
      <s:c r="FBV4"/>
      <s:c r="FBW4"/>
      <s:c r="FBX4"/>
      <s:c r="FBY4"/>
      <s:c r="FBZ4"/>
      <s:c r="FCA4"/>
      <s:c r="FCB4"/>
      <s:c r="FCC4"/>
      <s:c r="FCD4"/>
      <s:c r="FCE4"/>
      <s:c r="FCF4"/>
      <s:c r="FCG4"/>
      <s:c r="FCH4"/>
      <s:c r="FCI4"/>
      <s:c r="FCJ4"/>
      <s:c r="FCK4"/>
      <s:c r="FCL4"/>
      <s:c r="FCM4"/>
      <s:c r="FCN4"/>
      <s:c r="FCO4"/>
      <s:c r="FCP4"/>
      <s:c r="FCQ4"/>
      <s:c r="FCR4"/>
      <s:c r="FCS4"/>
      <s:c r="FCT4"/>
      <s:c r="FCU4"/>
      <s:c r="FCV4"/>
      <s:c r="FCW4"/>
      <s:c r="FCX4"/>
      <s:c r="FCY4"/>
      <s:c r="FCZ4"/>
      <s:c r="FDA4"/>
      <s:c r="FDB4"/>
      <s:c r="FDC4"/>
      <s:c r="FDD4"/>
      <s:c r="FDE4"/>
      <s:c r="FDF4"/>
      <s:c r="FDG4"/>
      <s:c r="FDH4"/>
      <s:c r="FDI4"/>
      <s:c r="FDJ4"/>
      <s:c r="FDK4"/>
      <s:c r="FDL4"/>
      <s:c r="FDM4"/>
      <s:c r="FDN4"/>
      <s:c r="FDO4"/>
      <s:c r="FDP4"/>
      <s:c r="FDQ4"/>
      <s:c r="FDR4"/>
      <s:c r="FDS4"/>
      <s:c r="FDT4"/>
      <s:c r="FDU4"/>
      <s:c r="FDV4"/>
      <s:c r="FDW4"/>
      <s:c r="FDX4"/>
      <s:c r="FDY4"/>
      <s:c r="FDZ4"/>
      <s:c r="FEA4"/>
      <s:c r="FEB4"/>
      <s:c r="FEC4"/>
      <s:c r="FED4"/>
      <s:c r="FEE4"/>
      <s:c r="FEF4"/>
      <s:c r="FEG4"/>
      <s:c r="FEH4"/>
      <s:c r="FEI4"/>
      <s:c r="FEJ4"/>
      <s:c r="FEK4"/>
      <s:c r="FEL4"/>
      <s:c r="FEM4"/>
      <s:c r="FEN4"/>
      <s:c r="FEO4"/>
      <s:c r="FEP4"/>
      <s:c r="FEQ4"/>
      <s:c r="FER4"/>
      <s:c r="FES4"/>
      <s:c r="FET4"/>
      <s:c r="FEU4"/>
      <s:c r="FEV4"/>
      <s:c r="FEW4"/>
      <s:c r="FEX4"/>
      <s:c r="FEY4"/>
      <s:c r="FEZ4"/>
      <s:c r="FFA4"/>
      <s:c r="FFB4"/>
      <s:c r="FFC4"/>
      <s:c r="FFD4"/>
      <s:c r="FFE4"/>
      <s:c r="FFF4"/>
      <s:c r="FFG4"/>
      <s:c r="FFH4"/>
      <s:c r="FFI4"/>
      <s:c r="FFJ4"/>
      <s:c r="FFK4"/>
      <s:c r="FFL4"/>
      <s:c r="FFM4"/>
      <s:c r="FFN4"/>
      <s:c r="FFO4"/>
      <s:c r="FFP4"/>
      <s:c r="FFQ4"/>
      <s:c r="FFR4"/>
      <s:c r="FFS4"/>
      <s:c r="FFT4"/>
      <s:c r="FFU4"/>
      <s:c r="FFV4"/>
      <s:c r="FFW4"/>
      <s:c r="FFX4"/>
      <s:c r="FFY4"/>
      <s:c r="FFZ4"/>
      <s:c r="FGA4"/>
      <s:c r="FGB4"/>
      <s:c r="FGC4"/>
      <s:c r="FGD4"/>
      <s:c r="FGE4"/>
      <s:c r="FGF4"/>
      <s:c r="FGG4"/>
      <s:c r="FGH4"/>
      <s:c r="FGI4"/>
      <s:c r="FGJ4"/>
      <s:c r="FGK4"/>
      <s:c r="FGL4"/>
      <s:c r="FGM4"/>
      <s:c r="FGN4"/>
      <s:c r="FGO4"/>
      <s:c r="FGP4"/>
      <s:c r="FGQ4"/>
      <s:c r="FGR4"/>
      <s:c r="FGS4"/>
      <s:c r="FGT4"/>
      <s:c r="FGU4"/>
      <s:c r="FGV4"/>
      <s:c r="FGW4"/>
      <s:c r="FGX4"/>
      <s:c r="FGY4"/>
      <s:c r="FGZ4"/>
      <s:c r="FHA4"/>
      <s:c r="FHB4"/>
      <s:c r="FHC4"/>
      <s:c r="FHD4"/>
      <s:c r="FHE4"/>
      <s:c r="FHF4"/>
      <s:c r="FHG4"/>
      <s:c r="FHH4"/>
      <s:c r="FHI4"/>
      <s:c r="FHJ4"/>
      <s:c r="FHK4"/>
      <s:c r="FHL4"/>
      <s:c r="FHM4"/>
      <s:c r="FHN4"/>
      <s:c r="FHO4"/>
      <s:c r="FHP4"/>
      <s:c r="FHQ4"/>
      <s:c r="FHR4"/>
      <s:c r="FHS4"/>
      <s:c r="FHT4"/>
      <s:c r="FHU4"/>
      <s:c r="FHV4"/>
      <s:c r="FHW4"/>
      <s:c r="FHX4"/>
      <s:c r="FHY4"/>
      <s:c r="FHZ4"/>
      <s:c r="FIA4"/>
      <s:c r="FIB4"/>
      <s:c r="FIC4"/>
      <s:c r="FID4"/>
      <s:c r="FIE4"/>
      <s:c r="FIF4"/>
      <s:c r="FIG4"/>
      <s:c r="FIH4"/>
      <s:c r="FII4"/>
      <s:c r="FIJ4"/>
      <s:c r="FIK4"/>
      <s:c r="FIL4"/>
      <s:c r="FIM4"/>
      <s:c r="FIN4"/>
      <s:c r="FIO4"/>
      <s:c r="FIP4"/>
      <s:c r="FIQ4"/>
      <s:c r="FIR4"/>
      <s:c r="FIS4"/>
      <s:c r="FIT4"/>
      <s:c r="FIU4"/>
      <s:c r="FIV4"/>
      <s:c r="FIW4"/>
      <s:c r="FIX4"/>
      <s:c r="FIY4"/>
      <s:c r="FIZ4"/>
      <s:c r="FJA4"/>
      <s:c r="FJB4"/>
      <s:c r="FJC4"/>
      <s:c r="FJD4"/>
      <s:c r="FJE4"/>
      <s:c r="FJF4"/>
      <s:c r="FJG4"/>
      <s:c r="FJH4"/>
      <s:c r="FJI4"/>
      <s:c r="FJJ4"/>
      <s:c r="FJK4"/>
      <s:c r="FJL4"/>
      <s:c r="FJM4"/>
      <s:c r="FJN4"/>
      <s:c r="FJO4"/>
      <s:c r="FJP4"/>
      <s:c r="FJQ4"/>
      <s:c r="FJR4"/>
      <s:c r="FJS4"/>
      <s:c r="FJT4"/>
      <s:c r="FJU4"/>
      <s:c r="FJV4"/>
      <s:c r="FJW4"/>
      <s:c r="FJX4"/>
      <s:c r="FJY4"/>
      <s:c r="FJZ4"/>
      <s:c r="FKA4"/>
      <s:c r="FKB4"/>
      <s:c r="FKC4"/>
      <s:c r="FKD4"/>
      <s:c r="FKE4"/>
      <s:c r="FKF4"/>
      <s:c r="FKG4"/>
      <s:c r="FKH4"/>
      <s:c r="FKI4"/>
      <s:c r="FKJ4"/>
      <s:c r="FKK4"/>
      <s:c r="FKL4"/>
      <s:c r="FKM4"/>
      <s:c r="FKN4"/>
      <s:c r="FKO4"/>
      <s:c r="FKP4"/>
      <s:c r="FKQ4"/>
      <s:c r="FKR4"/>
      <s:c r="FKS4"/>
      <s:c r="FKT4"/>
      <s:c r="FKU4"/>
      <s:c r="FKV4"/>
      <s:c r="FKW4"/>
      <s:c r="FKX4"/>
      <s:c r="FKY4"/>
      <s:c r="FKZ4"/>
      <s:c r="FLA4"/>
      <s:c r="FLB4"/>
      <s:c r="FLC4"/>
      <s:c r="FLD4"/>
      <s:c r="FLE4"/>
      <s:c r="FLF4"/>
      <s:c r="FLG4"/>
      <s:c r="FLH4"/>
      <s:c r="FLI4"/>
      <s:c r="FLJ4"/>
      <s:c r="FLK4"/>
      <s:c r="FLL4"/>
      <s:c r="FLM4"/>
      <s:c r="FLN4"/>
      <s:c r="FLO4"/>
      <s:c r="FLP4"/>
      <s:c r="FLQ4"/>
      <s:c r="FLR4"/>
      <s:c r="FLS4"/>
      <s:c r="FLT4"/>
      <s:c r="FLU4"/>
      <s:c r="FLV4"/>
      <s:c r="FLW4"/>
      <s:c r="FLX4"/>
      <s:c r="FLY4"/>
      <s:c r="FLZ4"/>
      <s:c r="FMA4"/>
      <s:c r="FMB4"/>
      <s:c r="FMC4"/>
      <s:c r="FMD4"/>
      <s:c r="FME4"/>
      <s:c r="FMF4"/>
      <s:c r="FMG4"/>
      <s:c r="FMH4"/>
      <s:c r="FMI4"/>
      <s:c r="FMJ4"/>
      <s:c r="FMK4"/>
      <s:c r="FML4"/>
      <s:c r="FMM4"/>
      <s:c r="FMN4"/>
      <s:c r="FMO4"/>
      <s:c r="FMP4"/>
      <s:c r="FMQ4"/>
      <s:c r="FMR4"/>
      <s:c r="FMS4"/>
      <s:c r="FMT4"/>
      <s:c r="FMU4"/>
      <s:c r="FMV4"/>
      <s:c r="FMW4"/>
      <s:c r="FMX4"/>
      <s:c r="FMY4"/>
      <s:c r="FMZ4"/>
      <s:c r="FNA4"/>
      <s:c r="FNB4"/>
      <s:c r="FNC4"/>
      <s:c r="FND4"/>
      <s:c r="FNE4"/>
      <s:c r="FNF4"/>
      <s:c r="FNG4"/>
      <s:c r="FNH4"/>
      <s:c r="FNI4"/>
      <s:c r="FNJ4"/>
      <s:c r="FNK4"/>
      <s:c r="FNL4"/>
      <s:c r="FNM4"/>
      <s:c r="FNN4"/>
      <s:c r="FNO4"/>
      <s:c r="FNP4"/>
      <s:c r="FNQ4"/>
      <s:c r="FNR4"/>
      <s:c r="FNS4"/>
      <s:c r="FNT4"/>
      <s:c r="FNU4"/>
      <s:c r="FNV4"/>
      <s:c r="FNW4"/>
      <s:c r="FNX4"/>
      <s:c r="FNY4"/>
      <s:c r="FNZ4"/>
      <s:c r="FOA4"/>
      <s:c r="FOB4"/>
      <s:c r="FOC4"/>
      <s:c r="FOD4"/>
      <s:c r="FOE4"/>
      <s:c r="FOF4"/>
      <s:c r="FOG4"/>
      <s:c r="FOH4"/>
      <s:c r="FOI4"/>
      <s:c r="FOJ4"/>
      <s:c r="FOK4"/>
      <s:c r="FOL4"/>
      <s:c r="FOM4"/>
      <s:c r="FON4"/>
      <s:c r="FOO4"/>
      <s:c r="FOP4"/>
      <s:c r="FOQ4"/>
      <s:c r="FOR4"/>
      <s:c r="FOS4"/>
      <s:c r="FOT4"/>
      <s:c r="FOU4"/>
      <s:c r="FOV4"/>
      <s:c r="FOW4"/>
      <s:c r="FOX4"/>
      <s:c r="FOY4"/>
      <s:c r="FOZ4"/>
      <s:c r="FPA4"/>
      <s:c r="FPB4"/>
      <s:c r="FPC4"/>
      <s:c r="FPD4"/>
      <s:c r="FPE4"/>
      <s:c r="FPF4"/>
      <s:c r="FPG4"/>
      <s:c r="FPH4"/>
      <s:c r="FPI4"/>
      <s:c r="FPJ4"/>
      <s:c r="FPK4"/>
      <s:c r="FPL4"/>
      <s:c r="FPM4"/>
      <s:c r="FPN4"/>
      <s:c r="FPO4"/>
      <s:c r="FPP4"/>
      <s:c r="FPQ4"/>
      <s:c r="FPR4"/>
      <s:c r="FPS4"/>
      <s:c r="FPT4"/>
      <s:c r="FPU4"/>
      <s:c r="FPV4"/>
      <s:c r="FPW4"/>
      <s:c r="FPX4"/>
      <s:c r="FPY4"/>
      <s:c r="FPZ4"/>
      <s:c r="FQA4"/>
      <s:c r="FQB4"/>
      <s:c r="FQC4"/>
      <s:c r="FQD4"/>
      <s:c r="FQE4"/>
      <s:c r="FQF4"/>
      <s:c r="FQG4"/>
      <s:c r="FQH4"/>
      <s:c r="FQI4"/>
      <s:c r="FQJ4"/>
      <s:c r="FQK4"/>
      <s:c r="FQL4"/>
      <s:c r="FQM4"/>
      <s:c r="FQN4"/>
      <s:c r="FQO4"/>
      <s:c r="FQP4"/>
      <s:c r="FQQ4"/>
      <s:c r="FQR4"/>
      <s:c r="FQS4"/>
      <s:c r="FQT4"/>
      <s:c r="FQU4"/>
      <s:c r="FQV4"/>
      <s:c r="FQW4"/>
      <s:c r="FQX4"/>
      <s:c r="FQY4"/>
      <s:c r="FQZ4"/>
      <s:c r="FRA4"/>
      <s:c r="FRB4"/>
      <s:c r="FRC4"/>
      <s:c r="FRD4"/>
      <s:c r="FRE4"/>
      <s:c r="FRF4"/>
      <s:c r="FRG4"/>
      <s:c r="FRH4"/>
      <s:c r="FRI4"/>
      <s:c r="FRJ4"/>
      <s:c r="FRK4"/>
      <s:c r="FRL4"/>
      <s:c r="FRM4"/>
      <s:c r="FRN4"/>
      <s:c r="FRO4"/>
      <s:c r="FRP4"/>
      <s:c r="FRQ4"/>
      <s:c r="FRR4"/>
      <s:c r="FRS4"/>
      <s:c r="FRT4"/>
      <s:c r="FRU4"/>
      <s:c r="FRV4"/>
      <s:c r="FRW4"/>
      <s:c r="FRX4"/>
      <s:c r="FRY4"/>
      <s:c r="FRZ4"/>
      <s:c r="FSA4"/>
      <s:c r="FSB4"/>
      <s:c r="FSC4"/>
      <s:c r="FSD4"/>
      <s:c r="FSE4"/>
      <s:c r="FSF4"/>
      <s:c r="FSG4"/>
      <s:c r="FSH4"/>
      <s:c r="FSI4"/>
      <s:c r="FSJ4"/>
      <s:c r="FSK4"/>
      <s:c r="FSL4"/>
      <s:c r="FSM4"/>
      <s:c r="FSN4"/>
      <s:c r="FSO4"/>
      <s:c r="FSP4"/>
      <s:c r="FSQ4"/>
      <s:c r="FSR4"/>
      <s:c r="FSS4"/>
      <s:c r="FST4"/>
      <s:c r="FSU4"/>
      <s:c r="FSV4"/>
      <s:c r="FSW4"/>
      <s:c r="FSX4"/>
      <s:c r="FSY4"/>
      <s:c r="FSZ4"/>
      <s:c r="FTA4"/>
      <s:c r="FTB4"/>
      <s:c r="FTC4"/>
      <s:c r="FTD4"/>
      <s:c r="FTE4"/>
      <s:c r="FTF4"/>
      <s:c r="FTG4"/>
      <s:c r="FTH4"/>
      <s:c r="FTI4"/>
      <s:c r="FTJ4"/>
      <s:c r="FTK4"/>
      <s:c r="FTL4"/>
      <s:c r="FTM4"/>
      <s:c r="FTN4"/>
      <s:c r="FTO4"/>
      <s:c r="FTP4"/>
      <s:c r="FTQ4"/>
      <s:c r="FTR4"/>
      <s:c r="FTS4"/>
      <s:c r="FTT4"/>
      <s:c r="FTU4"/>
      <s:c r="FTV4"/>
      <s:c r="FTW4"/>
      <s:c r="FTX4"/>
      <s:c r="FTY4"/>
      <s:c r="FTZ4"/>
      <s:c r="FUA4"/>
      <s:c r="FUB4"/>
      <s:c r="FUC4"/>
      <s:c r="FUD4"/>
      <s:c r="FUE4"/>
      <s:c r="FUF4"/>
      <s:c r="FUG4"/>
      <s:c r="FUH4"/>
      <s:c r="FUI4"/>
      <s:c r="FUJ4"/>
      <s:c r="FUK4"/>
      <s:c r="FUL4"/>
      <s:c r="FUM4"/>
      <s:c r="FUN4"/>
      <s:c r="FUO4"/>
      <s:c r="FUP4"/>
      <s:c r="FUQ4"/>
      <s:c r="FUR4"/>
      <s:c r="FUS4"/>
      <s:c r="FUT4"/>
      <s:c r="FUU4"/>
      <s:c r="FUV4"/>
      <s:c r="FUW4"/>
      <s:c r="FUX4"/>
      <s:c r="FUY4"/>
      <s:c r="FUZ4"/>
      <s:c r="FVA4"/>
      <s:c r="FVB4"/>
      <s:c r="FVC4"/>
      <s:c r="FVD4"/>
      <s:c r="FVE4"/>
      <s:c r="FVF4"/>
      <s:c r="FVG4"/>
      <s:c r="FVH4"/>
      <s:c r="FVI4"/>
      <s:c r="FVJ4"/>
      <s:c r="FVK4"/>
      <s:c r="FVL4"/>
      <s:c r="FVM4"/>
      <s:c r="FVN4"/>
      <s:c r="FVO4"/>
      <s:c r="FVP4"/>
      <s:c r="FVQ4"/>
      <s:c r="FVR4"/>
      <s:c r="FVS4"/>
      <s:c r="FVT4"/>
      <s:c r="FVU4"/>
      <s:c r="FVV4"/>
      <s:c r="FVW4"/>
      <s:c r="FVX4"/>
      <s:c r="FVY4"/>
      <s:c r="FVZ4"/>
      <s:c r="FWA4"/>
      <s:c r="FWB4"/>
      <s:c r="FWC4"/>
      <s:c r="FWD4"/>
      <s:c r="FWE4"/>
      <s:c r="FWF4"/>
      <s:c r="FWG4"/>
      <s:c r="FWH4"/>
      <s:c r="FWI4"/>
      <s:c r="FWJ4"/>
      <s:c r="FWK4"/>
      <s:c r="FWL4"/>
      <s:c r="FWM4"/>
      <s:c r="FWN4"/>
      <s:c r="FWO4"/>
      <s:c r="FWP4"/>
      <s:c r="FWQ4"/>
      <s:c r="FWR4"/>
      <s:c r="FWS4"/>
      <s:c r="FWT4"/>
      <s:c r="FWU4"/>
      <s:c r="FWV4"/>
      <s:c r="FWW4"/>
      <s:c r="FWX4"/>
      <s:c r="FWY4"/>
      <s:c r="FWZ4"/>
      <s:c r="FXA4"/>
      <s:c r="FXB4"/>
      <s:c r="FXC4"/>
      <s:c r="FXD4"/>
      <s:c r="FXE4"/>
      <s:c r="FXF4"/>
      <s:c r="FXG4"/>
      <s:c r="FXH4"/>
      <s:c r="FXI4"/>
      <s:c r="FXJ4"/>
      <s:c r="FXK4"/>
      <s:c r="FXL4"/>
      <s:c r="FXM4"/>
      <s:c r="FXN4"/>
      <s:c r="FXO4"/>
      <s:c r="FXP4"/>
      <s:c r="FXQ4"/>
      <s:c r="FXR4"/>
      <s:c r="FXS4"/>
      <s:c r="FXT4"/>
      <s:c r="FXU4"/>
      <s:c r="FXV4"/>
      <s:c r="FXW4"/>
      <s:c r="FXX4"/>
      <s:c r="FXY4"/>
      <s:c r="FXZ4"/>
      <s:c r="FYA4"/>
      <s:c r="FYB4"/>
      <s:c r="FYC4"/>
      <s:c r="FYD4"/>
      <s:c r="FYE4"/>
      <s:c r="FYF4"/>
      <s:c r="FYG4"/>
      <s:c r="FYH4"/>
      <s:c r="FYI4"/>
      <s:c r="FYJ4"/>
      <s:c r="FYK4"/>
      <s:c r="FYL4"/>
      <s:c r="FYM4"/>
      <s:c r="FYN4"/>
      <s:c r="FYO4"/>
      <s:c r="FYP4"/>
      <s:c r="FYQ4"/>
      <s:c r="FYR4"/>
      <s:c r="FYS4"/>
      <s:c r="FYT4"/>
      <s:c r="FYU4"/>
      <s:c r="FYV4"/>
      <s:c r="FYW4"/>
      <s:c r="FYX4"/>
      <s:c r="FYY4"/>
      <s:c r="FYZ4"/>
      <s:c r="FZA4"/>
      <s:c r="FZB4"/>
      <s:c r="FZC4"/>
      <s:c r="FZD4"/>
      <s:c r="FZE4"/>
      <s:c r="FZF4"/>
      <s:c r="FZG4"/>
      <s:c r="FZH4"/>
      <s:c r="FZI4"/>
      <s:c r="FZJ4"/>
      <s:c r="FZK4"/>
      <s:c r="FZL4"/>
      <s:c r="FZM4"/>
      <s:c r="FZN4"/>
      <s:c r="FZO4"/>
      <s:c r="FZP4"/>
      <s:c r="FZQ4"/>
      <s:c r="FZR4"/>
      <s:c r="FZS4"/>
      <s:c r="FZT4"/>
      <s:c r="FZU4"/>
      <s:c r="FZV4"/>
      <s:c r="FZW4"/>
      <s:c r="FZX4"/>
      <s:c r="FZY4"/>
      <s:c r="FZZ4"/>
      <s:c r="GAA4"/>
      <s:c r="GAB4"/>
      <s:c r="GAC4"/>
      <s:c r="GAD4"/>
      <s:c r="GAE4"/>
      <s:c r="GAF4"/>
      <s:c r="GAG4"/>
      <s:c r="GAH4"/>
      <s:c r="GAI4"/>
      <s:c r="GAJ4"/>
      <s:c r="GAK4"/>
      <s:c r="GAL4"/>
      <s:c r="GAM4"/>
      <s:c r="GAN4"/>
      <s:c r="GAO4"/>
      <s:c r="GAP4"/>
      <s:c r="GAQ4"/>
      <s:c r="GAR4"/>
      <s:c r="GAS4"/>
      <s:c r="GAT4"/>
      <s:c r="GAU4"/>
      <s:c r="GAV4"/>
      <s:c r="GAW4"/>
      <s:c r="GAX4"/>
      <s:c r="GAY4"/>
      <s:c r="GAZ4"/>
      <s:c r="GBA4"/>
      <s:c r="GBB4"/>
      <s:c r="GBC4"/>
      <s:c r="GBD4"/>
      <s:c r="GBE4"/>
      <s:c r="GBF4"/>
      <s:c r="GBG4"/>
      <s:c r="GBH4"/>
      <s:c r="GBI4"/>
      <s:c r="GBJ4"/>
      <s:c r="GBK4"/>
      <s:c r="GBL4"/>
      <s:c r="GBM4"/>
      <s:c r="GBN4"/>
      <s:c r="GBO4"/>
      <s:c r="GBP4"/>
      <s:c r="GBQ4"/>
      <s:c r="GBR4"/>
      <s:c r="GBS4"/>
      <s:c r="GBT4"/>
      <s:c r="GBU4"/>
      <s:c r="GBV4"/>
      <s:c r="GBW4"/>
      <s:c r="GBX4"/>
      <s:c r="GBY4"/>
      <s:c r="GBZ4"/>
      <s:c r="GCA4"/>
      <s:c r="GCB4"/>
      <s:c r="GCC4"/>
      <s:c r="GCD4"/>
      <s:c r="GCE4"/>
      <s:c r="GCF4"/>
      <s:c r="GCG4"/>
      <s:c r="GCH4"/>
      <s:c r="GCI4"/>
      <s:c r="GCJ4"/>
      <s:c r="GCK4"/>
      <s:c r="GCL4"/>
      <s:c r="GCM4"/>
      <s:c r="GCN4"/>
      <s:c r="GCO4"/>
      <s:c r="GCP4"/>
      <s:c r="GCQ4"/>
      <s:c r="GCR4"/>
      <s:c r="GCS4"/>
      <s:c r="GCT4"/>
      <s:c r="GCU4"/>
      <s:c r="GCV4"/>
      <s:c r="GCW4"/>
      <s:c r="GCX4"/>
      <s:c r="GCY4"/>
      <s:c r="GCZ4"/>
      <s:c r="GDA4"/>
      <s:c r="GDB4"/>
      <s:c r="GDC4"/>
      <s:c r="GDD4"/>
      <s:c r="GDE4"/>
      <s:c r="GDF4"/>
      <s:c r="GDG4"/>
      <s:c r="GDH4"/>
      <s:c r="GDI4"/>
      <s:c r="GDJ4"/>
      <s:c r="GDK4"/>
      <s:c r="GDL4"/>
      <s:c r="GDM4"/>
      <s:c r="GDN4"/>
      <s:c r="GDO4"/>
      <s:c r="GDP4"/>
      <s:c r="GDQ4"/>
      <s:c r="GDR4"/>
      <s:c r="GDS4"/>
      <s:c r="GDT4"/>
      <s:c r="GDU4"/>
      <s:c r="GDV4"/>
      <s:c r="GDW4"/>
      <s:c r="GDX4"/>
      <s:c r="GDY4"/>
      <s:c r="GDZ4"/>
      <s:c r="GEA4"/>
      <s:c r="GEB4"/>
      <s:c r="GEC4"/>
      <s:c r="GED4"/>
      <s:c r="GEE4"/>
      <s:c r="GEF4"/>
      <s:c r="GEG4"/>
      <s:c r="GEH4"/>
      <s:c r="GEI4"/>
      <s:c r="GEJ4"/>
      <s:c r="GEK4"/>
      <s:c r="GEL4"/>
      <s:c r="GEM4"/>
      <s:c r="GEN4"/>
      <s:c r="GEO4"/>
      <s:c r="GEP4"/>
      <s:c r="GEQ4"/>
      <s:c r="GER4"/>
      <s:c r="GES4"/>
      <s:c r="GET4"/>
      <s:c r="GEU4"/>
      <s:c r="GEV4"/>
      <s:c r="GEW4"/>
      <s:c r="GEX4"/>
      <s:c r="GEY4"/>
      <s:c r="GEZ4"/>
      <s:c r="GFA4"/>
      <s:c r="GFB4"/>
      <s:c r="GFC4"/>
      <s:c r="GFD4"/>
      <s:c r="GFE4"/>
      <s:c r="GFF4"/>
      <s:c r="GFG4"/>
      <s:c r="GFH4"/>
      <s:c r="GFI4"/>
      <s:c r="GFJ4"/>
      <s:c r="GFK4"/>
      <s:c r="GFL4"/>
      <s:c r="GFM4"/>
      <s:c r="GFN4"/>
      <s:c r="GFO4"/>
      <s:c r="GFP4"/>
      <s:c r="GFQ4"/>
      <s:c r="GFR4"/>
      <s:c r="GFS4"/>
      <s:c r="GFT4"/>
      <s:c r="GFU4"/>
      <s:c r="GFV4"/>
      <s:c r="GFW4"/>
      <s:c r="GFX4"/>
      <s:c r="GFY4"/>
      <s:c r="GFZ4"/>
      <s:c r="GGA4"/>
      <s:c r="GGB4"/>
      <s:c r="GGC4"/>
      <s:c r="GGD4"/>
      <s:c r="GGE4"/>
      <s:c r="GGF4"/>
      <s:c r="GGG4"/>
      <s:c r="GGH4"/>
      <s:c r="GGI4"/>
      <s:c r="GGJ4"/>
      <s:c r="GGK4"/>
      <s:c r="GGL4"/>
      <s:c r="GGM4"/>
      <s:c r="GGN4"/>
      <s:c r="GGO4"/>
      <s:c r="GGP4"/>
      <s:c r="GGQ4"/>
      <s:c r="GGR4"/>
      <s:c r="GGS4"/>
      <s:c r="GGT4"/>
      <s:c r="GGU4"/>
      <s:c r="GGV4"/>
      <s:c r="GGW4"/>
      <s:c r="GGX4"/>
      <s:c r="GGY4"/>
      <s:c r="GGZ4"/>
      <s:c r="GHA4"/>
      <s:c r="GHB4"/>
      <s:c r="GHC4"/>
      <s:c r="GHD4"/>
      <s:c r="GHE4"/>
      <s:c r="GHF4"/>
      <s:c r="GHG4"/>
      <s:c r="GHH4"/>
      <s:c r="GHI4"/>
      <s:c r="GHJ4"/>
      <s:c r="GHK4"/>
      <s:c r="GHL4"/>
      <s:c r="GHM4"/>
      <s:c r="GHN4"/>
      <s:c r="GHO4"/>
      <s:c r="GHP4"/>
      <s:c r="GHQ4"/>
      <s:c r="GHR4"/>
      <s:c r="GHS4"/>
      <s:c r="GHT4"/>
      <s:c r="GHU4"/>
      <s:c r="GHV4"/>
      <s:c r="GHW4"/>
      <s:c r="GHX4"/>
      <s:c r="GHY4"/>
      <s:c r="GHZ4"/>
      <s:c r="GIA4"/>
      <s:c r="GIB4"/>
      <s:c r="GIC4"/>
      <s:c r="GID4"/>
      <s:c r="GIE4"/>
      <s:c r="GIF4"/>
      <s:c r="GIG4"/>
      <s:c r="GIH4"/>
      <s:c r="GII4"/>
      <s:c r="GIJ4"/>
      <s:c r="GIK4"/>
      <s:c r="GIL4"/>
      <s:c r="GIM4"/>
      <s:c r="GIN4"/>
      <s:c r="GIO4"/>
      <s:c r="GIP4"/>
      <s:c r="GIQ4"/>
      <s:c r="GIR4"/>
      <s:c r="GIS4"/>
      <s:c r="GIT4"/>
      <s:c r="GIU4"/>
      <s:c r="GIV4"/>
      <s:c r="GIW4"/>
      <s:c r="GIX4"/>
      <s:c r="GIY4"/>
      <s:c r="GIZ4"/>
      <s:c r="GJA4"/>
      <s:c r="GJB4"/>
      <s:c r="GJC4"/>
      <s:c r="GJD4"/>
      <s:c r="GJE4"/>
      <s:c r="GJF4"/>
      <s:c r="GJG4"/>
      <s:c r="GJH4"/>
      <s:c r="GJI4"/>
      <s:c r="GJJ4"/>
      <s:c r="GJK4"/>
      <s:c r="GJL4"/>
      <s:c r="GJM4"/>
      <s:c r="GJN4"/>
      <s:c r="GJO4"/>
      <s:c r="GJP4"/>
      <s:c r="GJQ4"/>
      <s:c r="GJR4"/>
      <s:c r="GJS4"/>
      <s:c r="GJT4"/>
      <s:c r="GJU4"/>
      <s:c r="GJV4"/>
      <s:c r="GJW4"/>
      <s:c r="GJX4"/>
      <s:c r="GJY4"/>
      <s:c r="GJZ4"/>
      <s:c r="GKA4"/>
      <s:c r="GKB4"/>
      <s:c r="GKC4"/>
      <s:c r="GKD4"/>
      <s:c r="GKE4"/>
      <s:c r="GKF4"/>
      <s:c r="GKG4"/>
      <s:c r="GKH4"/>
      <s:c r="GKI4"/>
      <s:c r="GKJ4"/>
      <s:c r="GKK4"/>
      <s:c r="GKL4"/>
      <s:c r="GKM4"/>
      <s:c r="GKN4"/>
      <s:c r="GKO4"/>
      <s:c r="GKP4"/>
      <s:c r="GKQ4"/>
      <s:c r="GKR4"/>
      <s:c r="GKS4"/>
      <s:c r="GKT4"/>
      <s:c r="GKU4"/>
      <s:c r="GKV4"/>
      <s:c r="GKW4"/>
      <s:c r="GKX4"/>
      <s:c r="GKY4"/>
      <s:c r="GKZ4"/>
      <s:c r="GLA4"/>
      <s:c r="GLB4"/>
      <s:c r="GLC4"/>
      <s:c r="GLD4"/>
      <s:c r="GLE4"/>
      <s:c r="GLF4"/>
      <s:c r="GLG4"/>
      <s:c r="GLH4"/>
      <s:c r="GLI4"/>
      <s:c r="GLJ4"/>
      <s:c r="GLK4"/>
      <s:c r="GLL4"/>
      <s:c r="GLM4"/>
      <s:c r="GLN4"/>
      <s:c r="GLO4"/>
      <s:c r="GLP4"/>
      <s:c r="GLQ4"/>
      <s:c r="GLR4"/>
      <s:c r="GLS4"/>
      <s:c r="GLT4"/>
      <s:c r="GLU4"/>
      <s:c r="GLV4"/>
      <s:c r="GLW4"/>
      <s:c r="GLX4"/>
      <s:c r="GLY4"/>
      <s:c r="GLZ4"/>
      <s:c r="GMA4"/>
      <s:c r="GMB4"/>
      <s:c r="GMC4"/>
      <s:c r="GMD4"/>
      <s:c r="GME4"/>
      <s:c r="GMF4"/>
      <s:c r="GMG4"/>
      <s:c r="GMH4"/>
      <s:c r="GMI4"/>
      <s:c r="GMJ4"/>
      <s:c r="GMK4"/>
      <s:c r="GML4"/>
      <s:c r="GMM4"/>
      <s:c r="GMN4"/>
      <s:c r="GMO4"/>
      <s:c r="GMP4"/>
      <s:c r="GMQ4"/>
      <s:c r="GMR4"/>
      <s:c r="GMS4"/>
      <s:c r="GMT4"/>
      <s:c r="GMU4"/>
      <s:c r="GMV4"/>
      <s:c r="GMW4"/>
      <s:c r="GMX4"/>
      <s:c r="GMY4"/>
      <s:c r="GMZ4"/>
      <s:c r="GNA4"/>
      <s:c r="GNB4"/>
      <s:c r="GNC4"/>
      <s:c r="GND4"/>
      <s:c r="GNE4"/>
      <s:c r="GNF4"/>
      <s:c r="GNG4"/>
      <s:c r="GNH4"/>
      <s:c r="GNI4"/>
      <s:c r="GNJ4"/>
      <s:c r="GNK4"/>
      <s:c r="GNL4"/>
      <s:c r="GNM4"/>
      <s:c r="GNN4"/>
      <s:c r="GNO4"/>
      <s:c r="GNP4"/>
      <s:c r="GNQ4"/>
      <s:c r="GNR4"/>
      <s:c r="GNS4"/>
      <s:c r="GNT4"/>
      <s:c r="GNU4"/>
      <s:c r="GNV4"/>
      <s:c r="GNW4"/>
      <s:c r="GNX4"/>
      <s:c r="GNY4"/>
      <s:c r="GNZ4"/>
      <s:c r="GOA4"/>
      <s:c r="GOB4"/>
      <s:c r="GOC4"/>
      <s:c r="GOD4"/>
      <s:c r="GOE4"/>
      <s:c r="GOF4"/>
      <s:c r="GOG4"/>
      <s:c r="GOH4"/>
      <s:c r="GOI4"/>
      <s:c r="GOJ4"/>
      <s:c r="GOK4"/>
      <s:c r="GOL4"/>
      <s:c r="GOM4"/>
      <s:c r="GON4"/>
      <s:c r="GOO4"/>
      <s:c r="GOP4"/>
      <s:c r="GOQ4"/>
      <s:c r="GOR4"/>
      <s:c r="GOS4"/>
      <s:c r="GOT4"/>
      <s:c r="GOU4"/>
      <s:c r="GOV4"/>
      <s:c r="GOW4"/>
      <s:c r="GOX4"/>
      <s:c r="GOY4"/>
      <s:c r="GOZ4"/>
      <s:c r="GPA4"/>
      <s:c r="GPB4"/>
      <s:c r="GPC4"/>
      <s:c r="GPD4"/>
      <s:c r="GPE4"/>
      <s:c r="GPF4"/>
      <s:c r="GPG4"/>
      <s:c r="GPH4"/>
      <s:c r="GPI4"/>
      <s:c r="GPJ4"/>
      <s:c r="GPK4"/>
      <s:c r="GPL4"/>
      <s:c r="GPM4"/>
      <s:c r="GPN4"/>
      <s:c r="GPO4"/>
      <s:c r="GPP4"/>
      <s:c r="GPQ4"/>
      <s:c r="GPR4"/>
      <s:c r="GPS4"/>
      <s:c r="GPT4"/>
      <s:c r="GPU4"/>
      <s:c r="GPV4"/>
      <s:c r="GPW4"/>
      <s:c r="GPX4"/>
      <s:c r="GPY4"/>
      <s:c r="GPZ4"/>
      <s:c r="GQA4"/>
      <s:c r="GQB4"/>
      <s:c r="GQC4"/>
      <s:c r="GQD4"/>
      <s:c r="GQE4"/>
      <s:c r="GQF4"/>
      <s:c r="GQG4"/>
      <s:c r="GQH4"/>
      <s:c r="GQI4"/>
      <s:c r="GQJ4"/>
      <s:c r="GQK4"/>
      <s:c r="GQL4"/>
      <s:c r="GQM4"/>
      <s:c r="GQN4"/>
      <s:c r="GQO4"/>
      <s:c r="GQP4"/>
      <s:c r="GQQ4"/>
      <s:c r="GQR4"/>
      <s:c r="GQS4"/>
      <s:c r="GQT4"/>
      <s:c r="GQU4"/>
      <s:c r="GQV4"/>
      <s:c r="GQW4"/>
      <s:c r="GQX4"/>
      <s:c r="GQY4"/>
      <s:c r="GQZ4"/>
      <s:c r="GRA4"/>
      <s:c r="GRB4"/>
      <s:c r="GRC4"/>
      <s:c r="GRD4"/>
      <s:c r="GRE4"/>
      <s:c r="GRF4"/>
      <s:c r="GRG4"/>
      <s:c r="GRH4"/>
      <s:c r="GRI4"/>
      <s:c r="GRJ4"/>
      <s:c r="GRK4"/>
      <s:c r="GRL4"/>
      <s:c r="GRM4"/>
      <s:c r="GRN4"/>
      <s:c r="GRO4"/>
      <s:c r="GRP4"/>
      <s:c r="GRQ4"/>
      <s:c r="GRR4"/>
      <s:c r="GRS4"/>
      <s:c r="GRT4"/>
      <s:c r="GRU4"/>
      <s:c r="GRV4"/>
      <s:c r="GRW4"/>
      <s:c r="GRX4"/>
      <s:c r="GRY4"/>
      <s:c r="GRZ4"/>
      <s:c r="GSA4"/>
      <s:c r="GSB4"/>
      <s:c r="GSC4"/>
      <s:c r="GSD4"/>
      <s:c r="GSE4"/>
      <s:c r="GSF4"/>
      <s:c r="GSG4"/>
      <s:c r="GSH4"/>
      <s:c r="GSI4"/>
      <s:c r="GSJ4"/>
      <s:c r="GSK4"/>
      <s:c r="GSL4"/>
      <s:c r="GSM4"/>
      <s:c r="GSN4"/>
      <s:c r="GSO4"/>
      <s:c r="GSP4"/>
      <s:c r="GSQ4"/>
      <s:c r="GSR4"/>
      <s:c r="GSS4"/>
      <s:c r="GST4"/>
      <s:c r="GSU4"/>
      <s:c r="GSV4"/>
      <s:c r="GSW4"/>
      <s:c r="GSX4"/>
      <s:c r="GSY4"/>
      <s:c r="GSZ4"/>
      <s:c r="GTA4"/>
      <s:c r="GTB4"/>
      <s:c r="GTC4"/>
      <s:c r="GTD4"/>
      <s:c r="GTE4"/>
      <s:c r="GTF4"/>
      <s:c r="GTG4"/>
      <s:c r="GTH4"/>
      <s:c r="GTI4"/>
      <s:c r="GTJ4"/>
      <s:c r="GTK4"/>
      <s:c r="GTL4"/>
      <s:c r="GTM4"/>
      <s:c r="GTN4"/>
      <s:c r="GTO4"/>
      <s:c r="GTP4"/>
      <s:c r="GTQ4"/>
      <s:c r="GTR4"/>
      <s:c r="GTS4"/>
      <s:c r="GTT4"/>
      <s:c r="GTU4"/>
      <s:c r="GTV4"/>
      <s:c r="GTW4"/>
      <s:c r="GTX4"/>
      <s:c r="GTY4"/>
      <s:c r="GTZ4"/>
      <s:c r="GUA4"/>
      <s:c r="GUB4"/>
      <s:c r="GUC4"/>
      <s:c r="GUD4"/>
      <s:c r="GUE4"/>
      <s:c r="GUF4"/>
      <s:c r="GUG4"/>
      <s:c r="GUH4"/>
      <s:c r="GUI4"/>
      <s:c r="GUJ4"/>
      <s:c r="GUK4"/>
      <s:c r="GUL4"/>
      <s:c r="GUM4"/>
      <s:c r="GUN4"/>
      <s:c r="GUO4"/>
      <s:c r="GUP4"/>
      <s:c r="GUQ4"/>
      <s:c r="GUR4"/>
      <s:c r="GUS4"/>
      <s:c r="GUT4"/>
      <s:c r="GUU4"/>
      <s:c r="GUV4"/>
      <s:c r="GUW4"/>
      <s:c r="GUX4"/>
      <s:c r="GUY4"/>
      <s:c r="GUZ4"/>
      <s:c r="GVA4"/>
      <s:c r="GVB4"/>
      <s:c r="GVC4"/>
      <s:c r="GVD4"/>
      <s:c r="GVE4"/>
      <s:c r="GVF4"/>
      <s:c r="GVG4"/>
      <s:c r="GVH4"/>
      <s:c r="GVI4"/>
      <s:c r="GVJ4"/>
      <s:c r="GVK4"/>
      <s:c r="GVL4"/>
      <s:c r="GVM4"/>
      <s:c r="GVN4"/>
      <s:c r="GVO4"/>
      <s:c r="GVP4"/>
      <s:c r="GVQ4"/>
      <s:c r="GVR4"/>
      <s:c r="GVS4"/>
      <s:c r="GVT4"/>
      <s:c r="GVU4"/>
      <s:c r="GVV4"/>
      <s:c r="GVW4"/>
      <s:c r="GVX4"/>
      <s:c r="GVY4"/>
      <s:c r="GVZ4"/>
      <s:c r="GWA4"/>
      <s:c r="GWB4"/>
      <s:c r="GWC4"/>
      <s:c r="GWD4"/>
      <s:c r="GWE4"/>
      <s:c r="GWF4"/>
      <s:c r="GWG4"/>
      <s:c r="GWH4"/>
      <s:c r="GWI4"/>
      <s:c r="GWJ4"/>
      <s:c r="GWK4"/>
      <s:c r="GWL4"/>
      <s:c r="GWM4"/>
      <s:c r="GWN4"/>
      <s:c r="GWO4"/>
      <s:c r="GWP4"/>
      <s:c r="GWQ4"/>
      <s:c r="GWR4"/>
      <s:c r="GWS4"/>
      <s:c r="GWT4"/>
      <s:c r="GWU4"/>
      <s:c r="GWV4"/>
      <s:c r="GWW4"/>
      <s:c r="GWX4"/>
      <s:c r="GWY4"/>
      <s:c r="GWZ4"/>
      <s:c r="GXA4"/>
      <s:c r="GXB4"/>
      <s:c r="GXC4"/>
      <s:c r="GXD4"/>
      <s:c r="GXE4"/>
      <s:c r="GXF4"/>
      <s:c r="GXG4"/>
      <s:c r="GXH4"/>
      <s:c r="GXI4"/>
      <s:c r="GXJ4"/>
      <s:c r="GXK4"/>
      <s:c r="GXL4"/>
      <s:c r="GXM4"/>
      <s:c r="GXN4"/>
      <s:c r="GXO4"/>
      <s:c r="GXP4"/>
      <s:c r="GXQ4"/>
      <s:c r="GXR4"/>
      <s:c r="GXS4"/>
      <s:c r="GXT4"/>
      <s:c r="GXU4"/>
      <s:c r="GXV4"/>
      <s:c r="GXW4"/>
      <s:c r="GXX4"/>
      <s:c r="GXY4"/>
      <s:c r="GXZ4"/>
      <s:c r="GYA4"/>
      <s:c r="GYB4"/>
      <s:c r="GYC4"/>
      <s:c r="GYD4"/>
      <s:c r="GYE4"/>
      <s:c r="GYF4"/>
      <s:c r="GYG4"/>
      <s:c r="GYH4"/>
      <s:c r="GYI4"/>
      <s:c r="GYJ4"/>
      <s:c r="GYK4"/>
      <s:c r="GYL4"/>
      <s:c r="GYM4"/>
      <s:c r="GYN4"/>
      <s:c r="GYO4"/>
      <s:c r="GYP4"/>
      <s:c r="GYQ4"/>
      <s:c r="GYR4"/>
      <s:c r="GYS4"/>
      <s:c r="GYT4"/>
      <s:c r="GYU4"/>
      <s:c r="GYV4"/>
      <s:c r="GYW4"/>
      <s:c r="GYX4"/>
      <s:c r="GYY4"/>
      <s:c r="GYZ4"/>
      <s:c r="GZA4"/>
      <s:c r="GZB4"/>
      <s:c r="GZC4"/>
      <s:c r="GZD4"/>
      <s:c r="GZE4"/>
      <s:c r="GZF4"/>
      <s:c r="GZG4"/>
      <s:c r="GZH4"/>
      <s:c r="GZI4"/>
      <s:c r="GZJ4"/>
      <s:c r="GZK4"/>
      <s:c r="GZL4"/>
      <s:c r="GZM4"/>
      <s:c r="GZN4"/>
      <s:c r="GZO4"/>
      <s:c r="GZP4"/>
      <s:c r="GZQ4"/>
      <s:c r="GZR4"/>
      <s:c r="GZS4"/>
      <s:c r="GZT4"/>
      <s:c r="GZU4"/>
      <s:c r="GZV4"/>
      <s:c r="GZW4"/>
      <s:c r="GZX4"/>
      <s:c r="GZY4"/>
      <s:c r="GZZ4"/>
      <s:c r="HAA4"/>
      <s:c r="HAB4"/>
      <s:c r="HAC4"/>
      <s:c r="HAD4"/>
      <s:c r="HAE4"/>
      <s:c r="HAF4"/>
      <s:c r="HAG4"/>
      <s:c r="HAH4"/>
      <s:c r="HAI4"/>
      <s:c r="HAJ4"/>
      <s:c r="HAK4"/>
      <s:c r="HAL4"/>
      <s:c r="HAM4"/>
      <s:c r="HAN4"/>
      <s:c r="HAO4"/>
      <s:c r="HAP4"/>
      <s:c r="HAQ4"/>
      <s:c r="HAR4"/>
      <s:c r="HAS4"/>
      <s:c r="HAT4"/>
      <s:c r="HAU4"/>
      <s:c r="HAV4"/>
      <s:c r="HAW4"/>
      <s:c r="HAX4"/>
      <s:c r="HAY4"/>
      <s:c r="HAZ4"/>
      <s:c r="HBA4"/>
      <s:c r="HBB4"/>
      <s:c r="HBC4"/>
      <s:c r="HBD4"/>
      <s:c r="HBE4"/>
      <s:c r="HBF4"/>
      <s:c r="HBG4"/>
      <s:c r="HBH4"/>
      <s:c r="HBI4"/>
      <s:c r="HBJ4"/>
      <s:c r="HBK4"/>
      <s:c r="HBL4"/>
      <s:c r="HBM4"/>
      <s:c r="HBN4"/>
      <s:c r="HBO4"/>
      <s:c r="HBP4"/>
      <s:c r="HBQ4"/>
      <s:c r="HBR4"/>
      <s:c r="HBS4"/>
      <s:c r="HBT4"/>
      <s:c r="HBU4"/>
      <s:c r="HBV4"/>
      <s:c r="HBW4"/>
      <s:c r="HBX4"/>
      <s:c r="HBY4"/>
      <s:c r="HBZ4"/>
      <s:c r="HCA4"/>
      <s:c r="HCB4"/>
      <s:c r="HCC4"/>
      <s:c r="HCD4"/>
      <s:c r="HCE4"/>
      <s:c r="HCF4"/>
      <s:c r="HCG4"/>
      <s:c r="HCH4"/>
      <s:c r="HCI4"/>
      <s:c r="HCJ4"/>
      <s:c r="HCK4"/>
      <s:c r="HCL4"/>
      <s:c r="HCM4"/>
      <s:c r="HCN4"/>
      <s:c r="HCO4"/>
      <s:c r="HCP4"/>
      <s:c r="HCQ4"/>
      <s:c r="HCR4"/>
      <s:c r="HCS4"/>
      <s:c r="HCT4"/>
      <s:c r="HCU4"/>
      <s:c r="HCV4"/>
      <s:c r="HCW4"/>
      <s:c r="HCX4"/>
      <s:c r="HCY4"/>
      <s:c r="HCZ4"/>
      <s:c r="HDA4"/>
      <s:c r="HDB4"/>
      <s:c r="HDC4"/>
      <s:c r="HDD4"/>
      <s:c r="HDE4"/>
      <s:c r="HDF4"/>
      <s:c r="HDG4"/>
      <s:c r="HDH4"/>
      <s:c r="HDI4"/>
      <s:c r="HDJ4"/>
      <s:c r="HDK4"/>
      <s:c r="HDL4"/>
      <s:c r="HDM4"/>
      <s:c r="HDN4"/>
      <s:c r="HDO4"/>
      <s:c r="HDP4"/>
      <s:c r="HDQ4"/>
      <s:c r="HDR4"/>
      <s:c r="HDS4"/>
      <s:c r="HDT4"/>
      <s:c r="HDU4"/>
      <s:c r="HDV4"/>
      <s:c r="HDW4"/>
      <s:c r="HDX4"/>
      <s:c r="HDY4"/>
      <s:c r="HDZ4"/>
      <s:c r="HEA4"/>
      <s:c r="HEB4"/>
      <s:c r="HEC4"/>
      <s:c r="HED4"/>
      <s:c r="HEE4"/>
      <s:c r="HEF4"/>
      <s:c r="HEG4"/>
      <s:c r="HEH4"/>
      <s:c r="HEI4"/>
      <s:c r="HEJ4"/>
      <s:c r="HEK4"/>
      <s:c r="HEL4"/>
      <s:c r="HEM4"/>
      <s:c r="HEN4"/>
      <s:c r="HEO4"/>
      <s:c r="HEP4"/>
      <s:c r="HEQ4"/>
      <s:c r="HER4"/>
      <s:c r="HES4"/>
      <s:c r="HET4"/>
      <s:c r="HEU4"/>
      <s:c r="HEV4"/>
      <s:c r="HEW4"/>
      <s:c r="HEX4"/>
      <s:c r="HEY4"/>
      <s:c r="HEZ4"/>
      <s:c r="HFA4"/>
      <s:c r="HFB4"/>
      <s:c r="HFC4"/>
      <s:c r="HFD4"/>
      <s:c r="HFE4"/>
      <s:c r="HFF4"/>
      <s:c r="HFG4"/>
      <s:c r="HFH4"/>
      <s:c r="HFI4"/>
      <s:c r="HFJ4"/>
      <s:c r="HFK4"/>
      <s:c r="HFL4"/>
      <s:c r="HFM4"/>
      <s:c r="HFN4"/>
      <s:c r="HFO4"/>
      <s:c r="HFP4"/>
      <s:c r="HFQ4"/>
      <s:c r="HFR4"/>
      <s:c r="HFS4"/>
      <s:c r="HFT4"/>
      <s:c r="HFU4"/>
      <s:c r="HFV4"/>
      <s:c r="HFW4"/>
      <s:c r="HFX4"/>
      <s:c r="HFY4"/>
      <s:c r="HFZ4"/>
      <s:c r="HGA4"/>
      <s:c r="HGB4"/>
      <s:c r="HGC4"/>
      <s:c r="HGD4"/>
      <s:c r="HGE4"/>
      <s:c r="HGF4"/>
      <s:c r="HGG4"/>
      <s:c r="HGH4"/>
      <s:c r="HGI4"/>
      <s:c r="HGJ4"/>
      <s:c r="HGK4"/>
      <s:c r="HGL4"/>
      <s:c r="HGM4"/>
      <s:c r="HGN4"/>
      <s:c r="HGO4"/>
      <s:c r="HGP4"/>
      <s:c r="HGQ4"/>
      <s:c r="HGR4"/>
      <s:c r="HGS4"/>
      <s:c r="HGT4"/>
      <s:c r="HGU4"/>
      <s:c r="HGV4"/>
      <s:c r="HGW4"/>
      <s:c r="HGX4"/>
      <s:c r="HGY4"/>
      <s:c r="HGZ4"/>
      <s:c r="HHA4"/>
      <s:c r="HHB4"/>
      <s:c r="HHC4"/>
      <s:c r="HHD4"/>
      <s:c r="HHE4"/>
      <s:c r="HHF4"/>
      <s:c r="HHG4"/>
      <s:c r="HHH4"/>
      <s:c r="HHI4"/>
      <s:c r="HHJ4"/>
      <s:c r="HHK4"/>
      <s:c r="HHL4"/>
      <s:c r="HHM4"/>
      <s:c r="HHN4"/>
      <s:c r="HHO4"/>
      <s:c r="HHP4"/>
      <s:c r="HHQ4"/>
      <s:c r="HHR4"/>
      <s:c r="HHS4"/>
      <s:c r="HHT4"/>
      <s:c r="HHU4"/>
      <s:c r="HHV4"/>
      <s:c r="HHW4"/>
      <s:c r="HHX4"/>
      <s:c r="HHY4"/>
      <s:c r="HHZ4"/>
      <s:c r="HIA4"/>
      <s:c r="HIB4"/>
      <s:c r="HIC4"/>
      <s:c r="HID4"/>
      <s:c r="HIE4"/>
      <s:c r="HIF4"/>
      <s:c r="HIG4"/>
      <s:c r="HIH4"/>
      <s:c r="HII4"/>
      <s:c r="HIJ4"/>
      <s:c r="HIK4"/>
      <s:c r="HIL4"/>
      <s:c r="HIM4"/>
      <s:c r="HIN4"/>
      <s:c r="HIO4"/>
      <s:c r="HIP4"/>
      <s:c r="HIQ4"/>
      <s:c r="HIR4"/>
      <s:c r="HIS4"/>
      <s:c r="HIT4"/>
      <s:c r="HIU4"/>
      <s:c r="HIV4"/>
      <s:c r="HIW4"/>
      <s:c r="HIX4"/>
      <s:c r="HIY4"/>
      <s:c r="HIZ4"/>
      <s:c r="HJA4"/>
      <s:c r="HJB4"/>
      <s:c r="HJC4"/>
      <s:c r="HJD4"/>
      <s:c r="HJE4"/>
      <s:c r="HJF4"/>
      <s:c r="HJG4"/>
      <s:c r="HJH4"/>
      <s:c r="HJI4"/>
      <s:c r="HJJ4"/>
      <s:c r="HJK4"/>
      <s:c r="HJL4"/>
      <s:c r="HJM4"/>
      <s:c r="HJN4"/>
      <s:c r="HJO4"/>
      <s:c r="HJP4"/>
      <s:c r="HJQ4"/>
      <s:c r="HJR4"/>
      <s:c r="HJS4"/>
      <s:c r="HJT4"/>
      <s:c r="HJU4"/>
      <s:c r="HJV4"/>
      <s:c r="HJW4"/>
      <s:c r="HJX4"/>
      <s:c r="HJY4"/>
      <s:c r="HJZ4"/>
      <s:c r="HKA4"/>
      <s:c r="HKB4"/>
      <s:c r="HKC4"/>
      <s:c r="HKD4"/>
      <s:c r="HKE4"/>
      <s:c r="HKF4"/>
      <s:c r="HKG4"/>
      <s:c r="HKH4"/>
      <s:c r="HKI4"/>
      <s:c r="HKJ4"/>
      <s:c r="HKK4"/>
      <s:c r="HKL4"/>
      <s:c r="HKM4"/>
      <s:c r="HKN4"/>
      <s:c r="HKO4"/>
      <s:c r="HKP4"/>
      <s:c r="HKQ4"/>
      <s:c r="HKR4"/>
      <s:c r="HKS4"/>
      <s:c r="HKT4"/>
      <s:c r="HKU4"/>
      <s:c r="HKV4"/>
      <s:c r="HKW4"/>
      <s:c r="HKX4"/>
      <s:c r="HKY4"/>
      <s:c r="HKZ4"/>
      <s:c r="HLA4"/>
      <s:c r="HLB4"/>
      <s:c r="HLC4"/>
      <s:c r="HLD4"/>
      <s:c r="HLE4"/>
      <s:c r="HLF4"/>
      <s:c r="HLG4"/>
      <s:c r="HLH4"/>
      <s:c r="HLI4"/>
      <s:c r="HLJ4"/>
      <s:c r="HLK4"/>
      <s:c r="HLL4"/>
      <s:c r="HLM4"/>
      <s:c r="HLN4"/>
      <s:c r="HLO4"/>
      <s:c r="HLP4"/>
      <s:c r="HLQ4"/>
      <s:c r="HLR4"/>
      <s:c r="HLS4"/>
      <s:c r="HLT4"/>
      <s:c r="HLU4"/>
      <s:c r="HLV4"/>
      <s:c r="HLW4"/>
      <s:c r="HLX4"/>
      <s:c r="HLY4"/>
      <s:c r="HLZ4"/>
      <s:c r="HMA4"/>
      <s:c r="HMB4"/>
      <s:c r="HMC4"/>
      <s:c r="HMD4"/>
      <s:c r="HME4"/>
      <s:c r="HMF4"/>
      <s:c r="HMG4"/>
      <s:c r="HMH4"/>
      <s:c r="HMI4"/>
      <s:c r="HMJ4"/>
      <s:c r="HMK4"/>
      <s:c r="HML4"/>
      <s:c r="HMM4"/>
      <s:c r="HMN4"/>
      <s:c r="HMO4"/>
      <s:c r="HMP4"/>
      <s:c r="HMQ4"/>
      <s:c r="HMR4"/>
      <s:c r="HMS4"/>
      <s:c r="HMT4"/>
      <s:c r="HMU4"/>
      <s:c r="HMV4"/>
      <s:c r="HMW4"/>
      <s:c r="HMX4"/>
      <s:c r="HMY4"/>
      <s:c r="HMZ4"/>
      <s:c r="HNA4"/>
      <s:c r="HNB4"/>
      <s:c r="HNC4"/>
      <s:c r="HND4"/>
      <s:c r="HNE4"/>
      <s:c r="HNF4"/>
      <s:c r="HNG4"/>
      <s:c r="HNH4"/>
      <s:c r="HNI4"/>
      <s:c r="HNJ4"/>
      <s:c r="HNK4"/>
      <s:c r="HNL4"/>
      <s:c r="HNM4"/>
      <s:c r="HNN4"/>
      <s:c r="HNO4"/>
      <s:c r="HNP4"/>
      <s:c r="HNQ4"/>
      <s:c r="HNR4"/>
      <s:c r="HNS4"/>
      <s:c r="HNT4"/>
      <s:c r="HNU4"/>
      <s:c r="HNV4"/>
      <s:c r="HNW4"/>
      <s:c r="HNX4"/>
      <s:c r="HNY4"/>
      <s:c r="HNZ4"/>
      <s:c r="HOA4"/>
      <s:c r="HOB4"/>
      <s:c r="HOC4"/>
      <s:c r="HOD4"/>
      <s:c r="HOE4"/>
      <s:c r="HOF4"/>
      <s:c r="HOG4"/>
      <s:c r="HOH4"/>
      <s:c r="HOI4"/>
      <s:c r="HOJ4"/>
      <s:c r="HOK4"/>
      <s:c r="HOL4"/>
      <s:c r="HOM4"/>
      <s:c r="HON4"/>
      <s:c r="HOO4"/>
      <s:c r="HOP4"/>
      <s:c r="HOQ4"/>
      <s:c r="HOR4"/>
      <s:c r="HOS4"/>
      <s:c r="HOT4"/>
      <s:c r="HOU4"/>
      <s:c r="HOV4"/>
      <s:c r="HOW4"/>
      <s:c r="HOX4"/>
      <s:c r="HOY4"/>
      <s:c r="HOZ4"/>
      <s:c r="HPA4"/>
      <s:c r="HPB4"/>
      <s:c r="HPC4"/>
      <s:c r="HPD4"/>
      <s:c r="HPE4"/>
      <s:c r="HPF4"/>
      <s:c r="HPG4"/>
      <s:c r="HPH4"/>
      <s:c r="HPI4"/>
      <s:c r="HPJ4"/>
      <s:c r="HPK4"/>
      <s:c r="HPL4"/>
      <s:c r="HPM4"/>
      <s:c r="HPN4"/>
      <s:c r="HPO4"/>
      <s:c r="HPP4"/>
      <s:c r="HPQ4"/>
      <s:c r="HPR4"/>
      <s:c r="HPS4"/>
      <s:c r="HPT4"/>
      <s:c r="HPU4"/>
      <s:c r="HPV4"/>
      <s:c r="HPW4"/>
      <s:c r="HPX4"/>
      <s:c r="HPY4"/>
      <s:c r="HPZ4"/>
      <s:c r="HQA4"/>
      <s:c r="HQB4"/>
      <s:c r="HQC4"/>
      <s:c r="HQD4"/>
      <s:c r="HQE4"/>
      <s:c r="HQF4"/>
      <s:c r="HQG4"/>
      <s:c r="HQH4"/>
      <s:c r="HQI4"/>
      <s:c r="HQJ4"/>
      <s:c r="HQK4"/>
      <s:c r="HQL4"/>
      <s:c r="HQM4"/>
      <s:c r="HQN4"/>
      <s:c r="HQO4"/>
      <s:c r="HQP4"/>
      <s:c r="HQQ4"/>
      <s:c r="HQR4"/>
      <s:c r="HQS4"/>
      <s:c r="HQT4"/>
      <s:c r="HQU4"/>
      <s:c r="HQV4"/>
      <s:c r="HQW4"/>
      <s:c r="HQX4"/>
      <s:c r="HQY4"/>
      <s:c r="HQZ4"/>
      <s:c r="HRA4"/>
      <s:c r="HRB4"/>
      <s:c r="HRC4"/>
      <s:c r="HRD4"/>
      <s:c r="HRE4"/>
      <s:c r="HRF4"/>
      <s:c r="HRG4"/>
      <s:c r="HRH4"/>
      <s:c r="HRI4"/>
      <s:c r="HRJ4"/>
      <s:c r="HRK4"/>
      <s:c r="HRL4"/>
      <s:c r="HRM4"/>
      <s:c r="HRN4"/>
      <s:c r="HRO4"/>
      <s:c r="HRP4"/>
      <s:c r="HRQ4"/>
      <s:c r="HRR4"/>
      <s:c r="HRS4"/>
      <s:c r="HRT4"/>
      <s:c r="HRU4"/>
      <s:c r="HRV4"/>
      <s:c r="HRW4"/>
      <s:c r="HRX4"/>
      <s:c r="HRY4"/>
      <s:c r="HRZ4"/>
      <s:c r="HSA4"/>
      <s:c r="HSB4"/>
      <s:c r="HSC4"/>
      <s:c r="HSD4"/>
      <s:c r="HSE4"/>
      <s:c r="HSF4"/>
      <s:c r="HSG4"/>
      <s:c r="HSH4"/>
      <s:c r="HSI4"/>
      <s:c r="HSJ4"/>
      <s:c r="HSK4"/>
      <s:c r="HSL4"/>
      <s:c r="HSM4"/>
      <s:c r="HSN4"/>
      <s:c r="HSO4"/>
      <s:c r="HSP4"/>
      <s:c r="HSQ4"/>
      <s:c r="HSR4"/>
      <s:c r="HSS4"/>
      <s:c r="HST4"/>
      <s:c r="HSU4"/>
      <s:c r="HSV4"/>
      <s:c r="HSW4"/>
      <s:c r="HSX4"/>
      <s:c r="HSY4"/>
      <s:c r="HSZ4"/>
      <s:c r="HTA4"/>
      <s:c r="HTB4"/>
      <s:c r="HTC4"/>
      <s:c r="HTD4"/>
      <s:c r="HTE4"/>
      <s:c r="HTF4"/>
      <s:c r="HTG4"/>
      <s:c r="HTH4"/>
      <s:c r="HTI4"/>
      <s:c r="HTJ4"/>
      <s:c r="HTK4"/>
      <s:c r="HTL4"/>
      <s:c r="HTM4"/>
      <s:c r="HTN4"/>
      <s:c r="HTO4"/>
      <s:c r="HTP4"/>
      <s:c r="HTQ4"/>
      <s:c r="HTR4"/>
      <s:c r="HTS4"/>
      <s:c r="HTT4"/>
      <s:c r="HTU4"/>
      <s:c r="HTV4"/>
      <s:c r="HTW4"/>
      <s:c r="HTX4"/>
      <s:c r="HTY4"/>
      <s:c r="HTZ4"/>
      <s:c r="HUA4"/>
      <s:c r="HUB4"/>
      <s:c r="HUC4"/>
      <s:c r="HUD4"/>
      <s:c r="HUE4"/>
      <s:c r="HUF4"/>
      <s:c r="HUG4"/>
      <s:c r="HUH4"/>
      <s:c r="HUI4"/>
      <s:c r="HUJ4"/>
      <s:c r="HUK4"/>
      <s:c r="HUL4"/>
      <s:c r="HUM4"/>
      <s:c r="HUN4"/>
      <s:c r="HUO4"/>
      <s:c r="HUP4"/>
      <s:c r="HUQ4"/>
      <s:c r="HUR4"/>
      <s:c r="HUS4"/>
      <s:c r="HUT4"/>
      <s:c r="HUU4"/>
      <s:c r="HUV4"/>
      <s:c r="HUW4"/>
      <s:c r="HUX4"/>
      <s:c r="HUY4"/>
      <s:c r="HUZ4"/>
      <s:c r="HVA4"/>
      <s:c r="HVB4"/>
      <s:c r="HVC4"/>
      <s:c r="HVD4"/>
      <s:c r="HVE4"/>
      <s:c r="HVF4"/>
      <s:c r="HVG4"/>
      <s:c r="HVH4"/>
      <s:c r="HVI4"/>
      <s:c r="HVJ4"/>
      <s:c r="HVK4"/>
      <s:c r="HVL4"/>
      <s:c r="HVM4"/>
      <s:c r="HVN4"/>
      <s:c r="HVO4"/>
      <s:c r="HVP4"/>
      <s:c r="HVQ4"/>
      <s:c r="HVR4"/>
      <s:c r="HVS4"/>
      <s:c r="HVT4"/>
      <s:c r="HVU4"/>
      <s:c r="HVV4"/>
      <s:c r="HVW4"/>
      <s:c r="HVX4"/>
      <s:c r="HVY4"/>
      <s:c r="HVZ4"/>
      <s:c r="HWA4"/>
      <s:c r="HWB4"/>
      <s:c r="HWC4"/>
      <s:c r="HWD4"/>
      <s:c r="HWE4"/>
      <s:c r="HWF4"/>
      <s:c r="HWG4"/>
      <s:c r="HWH4"/>
      <s:c r="HWI4"/>
      <s:c r="HWJ4"/>
      <s:c r="HWK4"/>
      <s:c r="HWL4"/>
      <s:c r="HWM4"/>
      <s:c r="HWN4"/>
      <s:c r="HWO4"/>
      <s:c r="HWP4"/>
      <s:c r="HWQ4"/>
      <s:c r="HWR4"/>
      <s:c r="HWS4"/>
      <s:c r="HWT4"/>
      <s:c r="HWU4"/>
      <s:c r="HWV4"/>
      <s:c r="HWW4"/>
      <s:c r="HWX4"/>
      <s:c r="HWY4"/>
      <s:c r="HWZ4"/>
      <s:c r="HXA4"/>
      <s:c r="HXB4"/>
      <s:c r="HXC4"/>
      <s:c r="HXD4"/>
      <s:c r="HXE4"/>
      <s:c r="HXF4"/>
      <s:c r="HXG4"/>
      <s:c r="HXH4"/>
      <s:c r="HXI4"/>
      <s:c r="HXJ4"/>
      <s:c r="HXK4"/>
      <s:c r="HXL4"/>
      <s:c r="HXM4"/>
      <s:c r="HXN4"/>
      <s:c r="HXO4"/>
      <s:c r="HXP4"/>
      <s:c r="HXQ4"/>
      <s:c r="HXR4"/>
      <s:c r="HXS4"/>
      <s:c r="HXT4"/>
      <s:c r="HXU4"/>
      <s:c r="HXV4"/>
      <s:c r="HXW4"/>
      <s:c r="HXX4"/>
      <s:c r="HXY4"/>
      <s:c r="HXZ4"/>
      <s:c r="HYA4"/>
      <s:c r="HYB4"/>
      <s:c r="HYC4"/>
      <s:c r="HYD4"/>
      <s:c r="HYE4"/>
      <s:c r="HYF4"/>
      <s:c r="HYG4"/>
      <s:c r="HYH4"/>
      <s:c r="HYI4"/>
      <s:c r="HYJ4"/>
      <s:c r="HYK4"/>
      <s:c r="HYL4"/>
      <s:c r="HYM4"/>
      <s:c r="HYN4"/>
      <s:c r="HYO4"/>
      <s:c r="HYP4"/>
      <s:c r="HYQ4"/>
      <s:c r="HYR4"/>
      <s:c r="HYS4"/>
      <s:c r="HYT4"/>
      <s:c r="HYU4"/>
      <s:c r="HYV4"/>
      <s:c r="HYW4"/>
      <s:c r="HYX4"/>
      <s:c r="HYY4"/>
      <s:c r="HYZ4"/>
      <s:c r="HZA4"/>
      <s:c r="HZB4"/>
      <s:c r="HZC4"/>
      <s:c r="HZD4"/>
      <s:c r="HZE4"/>
      <s:c r="HZF4"/>
      <s:c r="HZG4"/>
      <s:c r="HZH4"/>
      <s:c r="HZI4"/>
      <s:c r="HZJ4"/>
      <s:c r="HZK4"/>
      <s:c r="HZL4"/>
      <s:c r="HZM4"/>
      <s:c r="HZN4"/>
      <s:c r="HZO4"/>
      <s:c r="HZP4"/>
      <s:c r="HZQ4"/>
      <s:c r="HZR4"/>
      <s:c r="HZS4"/>
      <s:c r="HZT4"/>
      <s:c r="HZU4"/>
      <s:c r="HZV4"/>
      <s:c r="HZW4"/>
      <s:c r="HZX4"/>
      <s:c r="HZY4"/>
      <s:c r="HZZ4"/>
      <s:c r="IAA4"/>
      <s:c r="IAB4"/>
      <s:c r="IAC4"/>
      <s:c r="IAD4"/>
      <s:c r="IAE4"/>
      <s:c r="IAF4"/>
      <s:c r="IAG4"/>
      <s:c r="IAH4"/>
      <s:c r="IAI4"/>
      <s:c r="IAJ4"/>
      <s:c r="IAK4"/>
      <s:c r="IAL4"/>
      <s:c r="IAM4"/>
      <s:c r="IAN4"/>
      <s:c r="IAO4"/>
      <s:c r="IAP4"/>
      <s:c r="IAQ4"/>
      <s:c r="IAR4"/>
      <s:c r="IAS4"/>
      <s:c r="IAT4"/>
      <s:c r="IAU4"/>
      <s:c r="IAV4"/>
      <s:c r="IAW4"/>
      <s:c r="IAX4"/>
      <s:c r="IAY4"/>
      <s:c r="IAZ4"/>
      <s:c r="IBA4"/>
      <s:c r="IBB4"/>
      <s:c r="IBC4"/>
      <s:c r="IBD4"/>
      <s:c r="IBE4"/>
      <s:c r="IBF4"/>
      <s:c r="IBG4"/>
      <s:c r="IBH4"/>
      <s:c r="IBI4"/>
      <s:c r="IBJ4"/>
      <s:c r="IBK4"/>
      <s:c r="IBL4"/>
      <s:c r="IBM4"/>
      <s:c r="IBN4"/>
      <s:c r="IBO4"/>
      <s:c r="IBP4"/>
      <s:c r="IBQ4"/>
      <s:c r="IBR4"/>
      <s:c r="IBS4"/>
      <s:c r="IBT4"/>
      <s:c r="IBU4"/>
      <s:c r="IBV4"/>
      <s:c r="IBW4"/>
      <s:c r="IBX4"/>
      <s:c r="IBY4"/>
      <s:c r="IBZ4"/>
      <s:c r="ICA4"/>
      <s:c r="ICB4"/>
      <s:c r="ICC4"/>
      <s:c r="ICD4"/>
      <s:c r="ICE4"/>
      <s:c r="ICF4"/>
      <s:c r="ICG4"/>
      <s:c r="ICH4"/>
      <s:c r="ICI4"/>
      <s:c r="ICJ4"/>
      <s:c r="ICK4"/>
      <s:c r="ICL4"/>
      <s:c r="ICM4"/>
      <s:c r="ICN4"/>
      <s:c r="ICO4"/>
      <s:c r="ICP4"/>
      <s:c r="ICQ4"/>
      <s:c r="ICR4"/>
      <s:c r="ICS4"/>
      <s:c r="ICT4"/>
      <s:c r="ICU4"/>
      <s:c r="ICV4"/>
      <s:c r="ICW4"/>
      <s:c r="ICX4"/>
      <s:c r="ICY4"/>
      <s:c r="ICZ4"/>
      <s:c r="IDA4"/>
      <s:c r="IDB4"/>
      <s:c r="IDC4"/>
      <s:c r="IDD4"/>
      <s:c r="IDE4"/>
      <s:c r="IDF4"/>
      <s:c r="IDG4"/>
      <s:c r="IDH4"/>
      <s:c r="IDI4"/>
      <s:c r="IDJ4"/>
      <s:c r="IDK4"/>
      <s:c r="IDL4"/>
      <s:c r="IDM4"/>
      <s:c r="IDN4"/>
      <s:c r="IDO4"/>
      <s:c r="IDP4"/>
      <s:c r="IDQ4"/>
      <s:c r="IDR4"/>
      <s:c r="IDS4"/>
      <s:c r="IDT4"/>
      <s:c r="IDU4"/>
      <s:c r="IDV4"/>
      <s:c r="IDW4"/>
      <s:c r="IDX4"/>
      <s:c r="IDY4"/>
      <s:c r="IDZ4"/>
      <s:c r="IEA4"/>
      <s:c r="IEB4"/>
      <s:c r="IEC4"/>
      <s:c r="IED4"/>
      <s:c r="IEE4"/>
      <s:c r="IEF4"/>
      <s:c r="IEG4"/>
      <s:c r="IEH4"/>
      <s:c r="IEI4"/>
      <s:c r="IEJ4"/>
      <s:c r="IEK4"/>
      <s:c r="IEL4"/>
      <s:c r="IEM4"/>
      <s:c r="IEN4"/>
      <s:c r="IEO4"/>
      <s:c r="IEP4"/>
      <s:c r="IEQ4"/>
      <s:c r="IER4"/>
      <s:c r="IES4"/>
      <s:c r="IET4"/>
      <s:c r="IEU4"/>
      <s:c r="IEV4"/>
      <s:c r="IEW4"/>
      <s:c r="IEX4"/>
      <s:c r="IEY4"/>
      <s:c r="IEZ4"/>
      <s:c r="IFA4"/>
      <s:c r="IFB4"/>
      <s:c r="IFC4"/>
      <s:c r="IFD4"/>
      <s:c r="IFE4"/>
      <s:c r="IFF4"/>
      <s:c r="IFG4"/>
      <s:c r="IFH4"/>
      <s:c r="IFI4"/>
      <s:c r="IFJ4"/>
      <s:c r="IFK4"/>
      <s:c r="IFL4"/>
      <s:c r="IFM4"/>
      <s:c r="IFN4"/>
      <s:c r="IFO4"/>
      <s:c r="IFP4"/>
      <s:c r="IFQ4"/>
      <s:c r="IFR4"/>
      <s:c r="IFS4"/>
      <s:c r="IFT4"/>
      <s:c r="IFU4"/>
      <s:c r="IFV4"/>
      <s:c r="IFW4"/>
      <s:c r="IFX4"/>
      <s:c r="IFY4"/>
      <s:c r="IFZ4"/>
      <s:c r="IGA4"/>
      <s:c r="IGB4"/>
      <s:c r="IGC4"/>
      <s:c r="IGD4"/>
      <s:c r="IGE4"/>
      <s:c r="IGF4"/>
      <s:c r="IGG4"/>
      <s:c r="IGH4"/>
      <s:c r="IGI4"/>
      <s:c r="IGJ4"/>
      <s:c r="IGK4"/>
      <s:c r="IGL4"/>
      <s:c r="IGM4"/>
      <s:c r="IGN4"/>
      <s:c r="IGO4"/>
      <s:c r="IGP4"/>
      <s:c r="IGQ4"/>
      <s:c r="IGR4"/>
      <s:c r="IGS4"/>
      <s:c r="IGT4"/>
      <s:c r="IGU4"/>
      <s:c r="IGV4"/>
      <s:c r="IGW4"/>
      <s:c r="IGX4"/>
      <s:c r="IGY4"/>
      <s:c r="IGZ4"/>
      <s:c r="IHA4"/>
      <s:c r="IHB4"/>
      <s:c r="IHC4"/>
      <s:c r="IHD4"/>
      <s:c r="IHE4"/>
      <s:c r="IHF4"/>
      <s:c r="IHG4"/>
      <s:c r="IHH4"/>
      <s:c r="IHI4"/>
      <s:c r="IHJ4"/>
      <s:c r="IHK4"/>
      <s:c r="IHL4"/>
      <s:c r="IHM4"/>
      <s:c r="IHN4"/>
      <s:c r="IHO4"/>
      <s:c r="IHP4"/>
      <s:c r="IHQ4"/>
      <s:c r="IHR4"/>
      <s:c r="IHS4"/>
      <s:c r="IHT4"/>
      <s:c r="IHU4"/>
      <s:c r="IHV4"/>
      <s:c r="IHW4"/>
      <s:c r="IHX4"/>
      <s:c r="IHY4"/>
      <s:c r="IHZ4"/>
      <s:c r="IIA4"/>
      <s:c r="IIB4"/>
      <s:c r="IIC4"/>
      <s:c r="IID4"/>
      <s:c r="IIE4"/>
      <s:c r="IIF4"/>
      <s:c r="IIG4"/>
      <s:c r="IIH4"/>
      <s:c r="III4"/>
      <s:c r="IIJ4"/>
      <s:c r="IIK4"/>
      <s:c r="IIL4"/>
      <s:c r="IIM4"/>
      <s:c r="IIN4"/>
      <s:c r="IIO4"/>
      <s:c r="IIP4"/>
      <s:c r="IIQ4"/>
      <s:c r="IIR4"/>
      <s:c r="IIS4"/>
      <s:c r="IIT4"/>
      <s:c r="IIU4"/>
      <s:c r="IIV4"/>
      <s:c r="IIW4"/>
      <s:c r="IIX4"/>
      <s:c r="IIY4"/>
      <s:c r="IIZ4"/>
      <s:c r="IJA4"/>
      <s:c r="IJB4"/>
      <s:c r="IJC4"/>
      <s:c r="IJD4"/>
      <s:c r="IJE4"/>
      <s:c r="IJF4"/>
      <s:c r="IJG4"/>
      <s:c r="IJH4"/>
      <s:c r="IJI4"/>
      <s:c r="IJJ4"/>
      <s:c r="IJK4"/>
      <s:c r="IJL4"/>
      <s:c r="IJM4"/>
      <s:c r="IJN4"/>
      <s:c r="IJO4"/>
      <s:c r="IJP4"/>
      <s:c r="IJQ4"/>
      <s:c r="IJR4"/>
      <s:c r="IJS4"/>
      <s:c r="IJT4"/>
      <s:c r="IJU4"/>
      <s:c r="IJV4"/>
      <s:c r="IJW4"/>
      <s:c r="IJX4"/>
      <s:c r="IJY4"/>
      <s:c r="IJZ4"/>
      <s:c r="IKA4"/>
      <s:c r="IKB4"/>
      <s:c r="IKC4"/>
      <s:c r="IKD4"/>
      <s:c r="IKE4"/>
      <s:c r="IKF4"/>
      <s:c r="IKG4"/>
      <s:c r="IKH4"/>
      <s:c r="IKI4"/>
      <s:c r="IKJ4"/>
      <s:c r="IKK4"/>
      <s:c r="IKL4"/>
      <s:c r="IKM4"/>
      <s:c r="IKN4"/>
      <s:c r="IKO4"/>
      <s:c r="IKP4"/>
      <s:c r="IKQ4"/>
      <s:c r="IKR4"/>
      <s:c r="IKS4"/>
      <s:c r="IKT4"/>
      <s:c r="IKU4"/>
      <s:c r="IKV4"/>
      <s:c r="IKW4"/>
      <s:c r="IKX4"/>
      <s:c r="IKY4"/>
      <s:c r="IKZ4"/>
      <s:c r="ILA4"/>
      <s:c r="ILB4"/>
      <s:c r="ILC4"/>
      <s:c r="ILD4"/>
      <s:c r="ILE4"/>
      <s:c r="ILF4"/>
      <s:c r="ILG4"/>
      <s:c r="ILH4"/>
      <s:c r="ILI4"/>
      <s:c r="ILJ4"/>
      <s:c r="ILK4"/>
      <s:c r="ILL4"/>
      <s:c r="ILM4"/>
      <s:c r="ILN4"/>
      <s:c r="ILO4"/>
      <s:c r="ILP4"/>
      <s:c r="ILQ4"/>
      <s:c r="ILR4"/>
      <s:c r="ILS4"/>
      <s:c r="ILT4"/>
      <s:c r="ILU4"/>
      <s:c r="ILV4"/>
      <s:c r="ILW4"/>
      <s:c r="ILX4"/>
      <s:c r="ILY4"/>
      <s:c r="ILZ4"/>
      <s:c r="IMA4"/>
      <s:c r="IMB4"/>
      <s:c r="IMC4"/>
      <s:c r="IMD4"/>
      <s:c r="IME4"/>
      <s:c r="IMF4"/>
      <s:c r="IMG4"/>
      <s:c r="IMH4"/>
      <s:c r="IMI4"/>
      <s:c r="IMJ4"/>
      <s:c r="IMK4"/>
      <s:c r="IML4"/>
      <s:c r="IMM4"/>
      <s:c r="IMN4"/>
      <s:c r="IMO4"/>
      <s:c r="IMP4"/>
      <s:c r="IMQ4"/>
      <s:c r="IMR4"/>
      <s:c r="IMS4"/>
      <s:c r="IMT4"/>
      <s:c r="IMU4"/>
      <s:c r="IMV4"/>
      <s:c r="IMW4"/>
      <s:c r="IMX4"/>
      <s:c r="IMY4"/>
      <s:c r="IMZ4"/>
      <s:c r="INA4"/>
      <s:c r="INB4"/>
      <s:c r="INC4"/>
      <s:c r="IND4"/>
      <s:c r="INE4"/>
      <s:c r="INF4"/>
      <s:c r="ING4"/>
      <s:c r="INH4"/>
      <s:c r="INI4"/>
      <s:c r="INJ4"/>
      <s:c r="INK4"/>
      <s:c r="INL4"/>
      <s:c r="INM4"/>
      <s:c r="INN4"/>
      <s:c r="INO4"/>
      <s:c r="INP4"/>
      <s:c r="INQ4"/>
      <s:c r="INR4"/>
      <s:c r="INS4"/>
      <s:c r="INT4"/>
      <s:c r="INU4"/>
      <s:c r="INV4"/>
      <s:c r="INW4"/>
      <s:c r="INX4"/>
      <s:c r="INY4"/>
      <s:c r="INZ4"/>
      <s:c r="IOA4"/>
      <s:c r="IOB4"/>
      <s:c r="IOC4"/>
      <s:c r="IOD4"/>
      <s:c r="IOE4"/>
      <s:c r="IOF4"/>
      <s:c r="IOG4"/>
      <s:c r="IOH4"/>
      <s:c r="IOI4"/>
      <s:c r="IOJ4"/>
      <s:c r="IOK4"/>
      <s:c r="IOL4"/>
      <s:c r="IOM4"/>
      <s:c r="ION4"/>
      <s:c r="IOO4"/>
      <s:c r="IOP4"/>
      <s:c r="IOQ4"/>
      <s:c r="IOR4"/>
      <s:c r="IOS4"/>
      <s:c r="IOT4"/>
      <s:c r="IOU4"/>
      <s:c r="IOV4"/>
      <s:c r="IOW4"/>
      <s:c r="IOX4"/>
      <s:c r="IOY4"/>
      <s:c r="IOZ4"/>
      <s:c r="IPA4"/>
      <s:c r="IPB4"/>
      <s:c r="IPC4"/>
      <s:c r="IPD4"/>
      <s:c r="IPE4"/>
      <s:c r="IPF4"/>
      <s:c r="IPG4"/>
      <s:c r="IPH4"/>
      <s:c r="IPI4"/>
      <s:c r="IPJ4"/>
      <s:c r="IPK4"/>
      <s:c r="IPL4"/>
      <s:c r="IPM4"/>
      <s:c r="IPN4"/>
      <s:c r="IPO4"/>
      <s:c r="IPP4"/>
      <s:c r="IPQ4"/>
      <s:c r="IPR4"/>
      <s:c r="IPS4"/>
      <s:c r="IPT4"/>
      <s:c r="IPU4"/>
      <s:c r="IPV4"/>
      <s:c r="IPW4"/>
      <s:c r="IPX4"/>
      <s:c r="IPY4"/>
      <s:c r="IPZ4"/>
      <s:c r="IQA4"/>
      <s:c r="IQB4"/>
      <s:c r="IQC4"/>
      <s:c r="IQD4"/>
      <s:c r="IQE4"/>
      <s:c r="IQF4"/>
      <s:c r="IQG4"/>
      <s:c r="IQH4"/>
      <s:c r="IQI4"/>
      <s:c r="IQJ4"/>
      <s:c r="IQK4"/>
      <s:c r="IQL4"/>
      <s:c r="IQM4"/>
      <s:c r="IQN4"/>
      <s:c r="IQO4"/>
      <s:c r="IQP4"/>
      <s:c r="IQQ4"/>
      <s:c r="IQR4"/>
      <s:c r="IQS4"/>
      <s:c r="IQT4"/>
      <s:c r="IQU4"/>
      <s:c r="IQV4"/>
      <s:c r="IQW4"/>
      <s:c r="IQX4"/>
      <s:c r="IQY4"/>
      <s:c r="IQZ4"/>
      <s:c r="IRA4"/>
      <s:c r="IRB4"/>
      <s:c r="IRC4"/>
      <s:c r="IRD4"/>
      <s:c r="IRE4"/>
      <s:c r="IRF4"/>
      <s:c r="IRG4"/>
      <s:c r="IRH4"/>
      <s:c r="IRI4"/>
      <s:c r="IRJ4"/>
      <s:c r="IRK4"/>
      <s:c r="IRL4"/>
      <s:c r="IRM4"/>
      <s:c r="IRN4"/>
      <s:c r="IRO4"/>
      <s:c r="IRP4"/>
      <s:c r="IRQ4"/>
      <s:c r="IRR4"/>
      <s:c r="IRS4"/>
      <s:c r="IRT4"/>
      <s:c r="IRU4"/>
      <s:c r="IRV4"/>
      <s:c r="IRW4"/>
      <s:c r="IRX4"/>
      <s:c r="IRY4"/>
      <s:c r="IRZ4"/>
      <s:c r="ISA4"/>
      <s:c r="ISB4"/>
      <s:c r="ISC4"/>
      <s:c r="ISD4"/>
      <s:c r="ISE4"/>
      <s:c r="ISF4"/>
      <s:c r="ISG4"/>
      <s:c r="ISH4"/>
      <s:c r="ISI4"/>
      <s:c r="ISJ4"/>
      <s:c r="ISK4"/>
      <s:c r="ISL4"/>
      <s:c r="ISM4"/>
      <s:c r="ISN4"/>
      <s:c r="ISO4"/>
      <s:c r="ISP4"/>
      <s:c r="ISQ4"/>
      <s:c r="ISR4"/>
      <s:c r="ISS4"/>
      <s:c r="IST4"/>
      <s:c r="ISU4"/>
      <s:c r="ISV4"/>
      <s:c r="ISW4"/>
      <s:c r="ISX4"/>
      <s:c r="ISY4"/>
      <s:c r="ISZ4"/>
      <s:c r="ITA4"/>
      <s:c r="ITB4"/>
      <s:c r="ITC4"/>
      <s:c r="ITD4"/>
      <s:c r="ITE4"/>
      <s:c r="ITF4"/>
      <s:c r="ITG4"/>
      <s:c r="ITH4"/>
      <s:c r="ITI4"/>
      <s:c r="ITJ4"/>
      <s:c r="ITK4"/>
      <s:c r="ITL4"/>
      <s:c r="ITM4"/>
      <s:c r="ITN4"/>
      <s:c r="ITO4"/>
      <s:c r="ITP4"/>
      <s:c r="ITQ4"/>
      <s:c r="ITR4"/>
      <s:c r="ITS4"/>
      <s:c r="ITT4"/>
      <s:c r="ITU4"/>
      <s:c r="ITV4"/>
      <s:c r="ITW4"/>
      <s:c r="ITX4"/>
      <s:c r="ITY4"/>
      <s:c r="ITZ4"/>
      <s:c r="IUA4"/>
      <s:c r="IUB4"/>
      <s:c r="IUC4"/>
      <s:c r="IUD4"/>
      <s:c r="IUE4"/>
      <s:c r="IUF4"/>
      <s:c r="IUG4"/>
      <s:c r="IUH4"/>
      <s:c r="IUI4"/>
      <s:c r="IUJ4"/>
      <s:c r="IUK4"/>
      <s:c r="IUL4"/>
      <s:c r="IUM4"/>
      <s:c r="IUN4"/>
      <s:c r="IUO4"/>
      <s:c r="IUP4"/>
      <s:c r="IUQ4"/>
      <s:c r="IUR4"/>
      <s:c r="IUS4"/>
      <s:c r="IUT4"/>
      <s:c r="IUU4"/>
      <s:c r="IUV4"/>
      <s:c r="IUW4"/>
      <s:c r="IUX4"/>
      <s:c r="IUY4"/>
      <s:c r="IUZ4"/>
      <s:c r="IVA4"/>
      <s:c r="IVB4"/>
      <s:c r="IVC4"/>
      <s:c r="IVD4"/>
      <s:c r="IVE4"/>
      <s:c r="IVF4"/>
      <s:c r="IVG4"/>
      <s:c r="IVH4"/>
      <s:c r="IVI4"/>
      <s:c r="IVJ4"/>
      <s:c r="IVK4"/>
      <s:c r="IVL4"/>
      <s:c r="IVM4"/>
      <s:c r="IVN4"/>
      <s:c r="IVO4"/>
      <s:c r="IVP4"/>
      <s:c r="IVQ4"/>
      <s:c r="IVR4"/>
      <s:c r="IVS4"/>
      <s:c r="IVT4"/>
      <s:c r="IVU4"/>
      <s:c r="IVV4"/>
      <s:c r="IVW4"/>
      <s:c r="IVX4"/>
      <s:c r="IVY4"/>
      <s:c r="IVZ4"/>
      <s:c r="IWA4"/>
      <s:c r="IWB4"/>
      <s:c r="IWC4"/>
      <s:c r="IWD4"/>
      <s:c r="IWE4"/>
      <s:c r="IWF4"/>
      <s:c r="IWG4"/>
      <s:c r="IWH4"/>
      <s:c r="IWI4"/>
      <s:c r="IWJ4"/>
      <s:c r="IWK4"/>
      <s:c r="IWL4"/>
      <s:c r="IWM4"/>
      <s:c r="IWN4"/>
      <s:c r="IWO4"/>
      <s:c r="IWP4"/>
      <s:c r="IWQ4"/>
      <s:c r="IWR4"/>
      <s:c r="IWS4"/>
      <s:c r="IWT4"/>
      <s:c r="IWU4"/>
      <s:c r="IWV4"/>
      <s:c r="IWW4"/>
      <s:c r="IWX4"/>
      <s:c r="IWY4"/>
      <s:c r="IWZ4"/>
      <s:c r="IXA4"/>
      <s:c r="IXB4"/>
      <s:c r="IXC4"/>
      <s:c r="IXD4"/>
      <s:c r="IXE4"/>
      <s:c r="IXF4"/>
      <s:c r="IXG4"/>
      <s:c r="IXH4"/>
      <s:c r="IXI4"/>
      <s:c r="IXJ4"/>
      <s:c r="IXK4"/>
      <s:c r="IXL4"/>
      <s:c r="IXM4"/>
      <s:c r="IXN4"/>
      <s:c r="IXO4"/>
      <s:c r="IXP4"/>
      <s:c r="IXQ4"/>
      <s:c r="IXR4"/>
      <s:c r="IXS4"/>
      <s:c r="IXT4"/>
      <s:c r="IXU4"/>
      <s:c r="IXV4"/>
      <s:c r="IXW4"/>
      <s:c r="IXX4"/>
      <s:c r="IXY4"/>
      <s:c r="IXZ4"/>
      <s:c r="IYA4"/>
      <s:c r="IYB4"/>
      <s:c r="IYC4"/>
      <s:c r="IYD4"/>
      <s:c r="IYE4"/>
      <s:c r="IYF4"/>
      <s:c r="IYG4"/>
      <s:c r="IYH4"/>
      <s:c r="IYI4"/>
      <s:c r="IYJ4"/>
      <s:c r="IYK4"/>
      <s:c r="IYL4"/>
      <s:c r="IYM4"/>
      <s:c r="IYN4"/>
      <s:c r="IYO4"/>
      <s:c r="IYP4"/>
      <s:c r="IYQ4"/>
      <s:c r="IYR4"/>
      <s:c r="IYS4"/>
      <s:c r="IYT4"/>
      <s:c r="IYU4"/>
      <s:c r="IYV4"/>
      <s:c r="IYW4"/>
      <s:c r="IYX4"/>
      <s:c r="IYY4"/>
      <s:c r="IYZ4"/>
      <s:c r="IZA4"/>
      <s:c r="IZB4"/>
      <s:c r="IZC4"/>
      <s:c r="IZD4"/>
      <s:c r="IZE4"/>
      <s:c r="IZF4"/>
      <s:c r="IZG4"/>
      <s:c r="IZH4"/>
      <s:c r="IZI4"/>
      <s:c r="IZJ4"/>
      <s:c r="IZK4"/>
      <s:c r="IZL4"/>
      <s:c r="IZM4"/>
      <s:c r="IZN4"/>
      <s:c r="IZO4"/>
      <s:c r="IZP4"/>
      <s:c r="IZQ4"/>
      <s:c r="IZR4"/>
      <s:c r="IZS4"/>
      <s:c r="IZT4"/>
      <s:c r="IZU4"/>
      <s:c r="IZV4"/>
      <s:c r="IZW4"/>
      <s:c r="IZX4"/>
      <s:c r="IZY4"/>
      <s:c r="IZZ4"/>
      <s:c r="JAA4"/>
      <s:c r="JAB4"/>
      <s:c r="JAC4"/>
      <s:c r="JAD4"/>
      <s:c r="JAE4"/>
      <s:c r="JAF4"/>
      <s:c r="JAG4"/>
      <s:c r="JAH4"/>
      <s:c r="JAI4"/>
      <s:c r="JAJ4"/>
      <s:c r="JAK4"/>
      <s:c r="JAL4"/>
      <s:c r="JAM4"/>
      <s:c r="JAN4"/>
      <s:c r="JAO4"/>
      <s:c r="JAP4"/>
      <s:c r="JAQ4"/>
      <s:c r="JAR4"/>
      <s:c r="JAS4"/>
      <s:c r="JAT4"/>
      <s:c r="JAU4"/>
      <s:c r="JAV4"/>
      <s:c r="JAW4"/>
      <s:c r="JAX4"/>
      <s:c r="JAY4"/>
      <s:c r="JAZ4"/>
      <s:c r="JBA4"/>
      <s:c r="JBB4"/>
      <s:c r="JBC4"/>
      <s:c r="JBD4"/>
      <s:c r="JBE4"/>
      <s:c r="JBF4"/>
      <s:c r="JBG4"/>
      <s:c r="JBH4"/>
      <s:c r="JBI4"/>
      <s:c r="JBJ4"/>
      <s:c r="JBK4"/>
      <s:c r="JBL4"/>
      <s:c r="JBM4"/>
      <s:c r="JBN4"/>
      <s:c r="JBO4"/>
      <s:c r="JBP4"/>
      <s:c r="JBQ4"/>
      <s:c r="JBR4"/>
      <s:c r="JBS4"/>
      <s:c r="JBT4"/>
      <s:c r="JBU4"/>
      <s:c r="JBV4"/>
      <s:c r="JBW4"/>
      <s:c r="JBX4"/>
      <s:c r="JBY4"/>
      <s:c r="JBZ4"/>
      <s:c r="JCA4"/>
      <s:c r="JCB4"/>
      <s:c r="JCC4"/>
      <s:c r="JCD4"/>
      <s:c r="JCE4"/>
      <s:c r="JCF4"/>
      <s:c r="JCG4"/>
      <s:c r="JCH4"/>
      <s:c r="JCI4"/>
      <s:c r="JCJ4"/>
      <s:c r="JCK4"/>
      <s:c r="JCL4"/>
      <s:c r="JCM4"/>
      <s:c r="JCN4"/>
      <s:c r="JCO4"/>
      <s:c r="JCP4"/>
      <s:c r="JCQ4"/>
      <s:c r="JCR4"/>
      <s:c r="JCS4"/>
      <s:c r="JCT4"/>
      <s:c r="JCU4"/>
      <s:c r="JCV4"/>
      <s:c r="JCW4"/>
      <s:c r="JCX4"/>
      <s:c r="JCY4"/>
      <s:c r="JCZ4"/>
      <s:c r="JDA4"/>
      <s:c r="JDB4"/>
      <s:c r="JDC4"/>
      <s:c r="JDD4"/>
      <s:c r="JDE4"/>
      <s:c r="JDF4"/>
      <s:c r="JDG4"/>
      <s:c r="JDH4"/>
      <s:c r="JDI4"/>
      <s:c r="JDJ4"/>
      <s:c r="JDK4"/>
      <s:c r="JDL4"/>
      <s:c r="JDM4"/>
      <s:c r="JDN4"/>
      <s:c r="JDO4"/>
      <s:c r="JDP4"/>
      <s:c r="JDQ4"/>
      <s:c r="JDR4"/>
      <s:c r="JDS4"/>
      <s:c r="JDT4"/>
      <s:c r="JDU4"/>
      <s:c r="JDV4"/>
      <s:c r="JDW4"/>
      <s:c r="JDX4"/>
      <s:c r="JDY4"/>
      <s:c r="JDZ4"/>
      <s:c r="JEA4"/>
      <s:c r="JEB4"/>
      <s:c r="JEC4"/>
      <s:c r="JED4"/>
      <s:c r="JEE4"/>
      <s:c r="JEF4"/>
      <s:c r="JEG4"/>
      <s:c r="JEH4"/>
      <s:c r="JEI4"/>
      <s:c r="JEJ4"/>
      <s:c r="JEK4"/>
      <s:c r="JEL4"/>
      <s:c r="JEM4"/>
      <s:c r="JEN4"/>
      <s:c r="JEO4"/>
      <s:c r="JEP4"/>
      <s:c r="JEQ4"/>
      <s:c r="JER4"/>
      <s:c r="JES4"/>
      <s:c r="JET4"/>
      <s:c r="JEU4"/>
      <s:c r="JEV4"/>
      <s:c r="JEW4"/>
      <s:c r="JEX4"/>
      <s:c r="JEY4"/>
      <s:c r="JEZ4"/>
      <s:c r="JFA4"/>
      <s:c r="JFB4"/>
      <s:c r="JFC4"/>
      <s:c r="JFD4"/>
      <s:c r="JFE4"/>
      <s:c r="JFF4"/>
      <s:c r="JFG4"/>
      <s:c r="JFH4"/>
      <s:c r="JFI4"/>
      <s:c r="JFJ4"/>
      <s:c r="JFK4"/>
      <s:c r="JFL4"/>
      <s:c r="JFM4"/>
      <s:c r="JFN4"/>
      <s:c r="JFO4"/>
      <s:c r="JFP4"/>
      <s:c r="JFQ4"/>
      <s:c r="JFR4"/>
      <s:c r="JFS4"/>
      <s:c r="JFT4"/>
      <s:c r="JFU4"/>
      <s:c r="JFV4"/>
      <s:c r="JFW4"/>
      <s:c r="JFX4"/>
      <s:c r="JFY4"/>
      <s:c r="JFZ4"/>
      <s:c r="JGA4"/>
      <s:c r="JGB4"/>
      <s:c r="JGC4"/>
      <s:c r="JGD4"/>
      <s:c r="JGE4"/>
      <s:c r="JGF4"/>
      <s:c r="JGG4"/>
      <s:c r="JGH4"/>
      <s:c r="JGI4"/>
      <s:c r="JGJ4"/>
      <s:c r="JGK4"/>
      <s:c r="JGL4"/>
      <s:c r="JGM4"/>
      <s:c r="JGN4"/>
      <s:c r="JGO4"/>
      <s:c r="JGP4"/>
      <s:c r="JGQ4"/>
      <s:c r="JGR4"/>
      <s:c r="JGS4"/>
      <s:c r="JGT4"/>
      <s:c r="JGU4"/>
      <s:c r="JGV4"/>
      <s:c r="JGW4"/>
      <s:c r="JGX4"/>
      <s:c r="JGY4"/>
      <s:c r="JGZ4"/>
      <s:c r="JHA4"/>
      <s:c r="JHB4"/>
      <s:c r="JHC4"/>
      <s:c r="JHD4"/>
      <s:c r="JHE4"/>
      <s:c r="JHF4"/>
      <s:c r="JHG4"/>
      <s:c r="JHH4"/>
      <s:c r="JHI4"/>
      <s:c r="JHJ4"/>
      <s:c r="JHK4"/>
      <s:c r="JHL4"/>
      <s:c r="JHM4"/>
      <s:c r="JHN4"/>
      <s:c r="JHO4"/>
      <s:c r="JHP4"/>
      <s:c r="JHQ4"/>
      <s:c r="JHR4"/>
      <s:c r="JHS4"/>
      <s:c r="JHT4"/>
      <s:c r="JHU4"/>
      <s:c r="JHV4"/>
      <s:c r="JHW4"/>
      <s:c r="JHX4"/>
      <s:c r="JHY4"/>
      <s:c r="JHZ4"/>
      <s:c r="JIA4"/>
      <s:c r="JIB4"/>
      <s:c r="JIC4"/>
      <s:c r="JID4"/>
      <s:c r="JIE4"/>
      <s:c r="JIF4"/>
      <s:c r="JIG4"/>
      <s:c r="JIH4"/>
      <s:c r="JII4"/>
      <s:c r="JIJ4"/>
      <s:c r="JIK4"/>
      <s:c r="JIL4"/>
      <s:c r="JIM4"/>
      <s:c r="JIN4"/>
      <s:c r="JIO4"/>
      <s:c r="JIP4"/>
      <s:c r="JIQ4"/>
      <s:c r="JIR4"/>
      <s:c r="JIS4"/>
      <s:c r="JIT4"/>
      <s:c r="JIU4"/>
      <s:c r="JIV4"/>
      <s:c r="JIW4"/>
      <s:c r="JIX4"/>
      <s:c r="JIY4"/>
      <s:c r="JIZ4"/>
      <s:c r="JJA4"/>
      <s:c r="JJB4"/>
      <s:c r="JJC4"/>
      <s:c r="JJD4"/>
      <s:c r="JJE4"/>
      <s:c r="JJF4"/>
      <s:c r="JJG4"/>
      <s:c r="JJH4"/>
      <s:c r="JJI4"/>
      <s:c r="JJJ4"/>
      <s:c r="JJK4"/>
      <s:c r="JJL4"/>
      <s:c r="JJM4"/>
      <s:c r="JJN4"/>
      <s:c r="JJO4"/>
      <s:c r="JJP4"/>
      <s:c r="JJQ4"/>
      <s:c r="JJR4"/>
      <s:c r="JJS4"/>
      <s:c r="JJT4"/>
      <s:c r="JJU4"/>
      <s:c r="JJV4"/>
      <s:c r="JJW4"/>
      <s:c r="JJX4"/>
      <s:c r="JJY4"/>
      <s:c r="JJZ4"/>
      <s:c r="JKA4"/>
      <s:c r="JKB4"/>
      <s:c r="JKC4"/>
      <s:c r="JKD4"/>
      <s:c r="JKE4"/>
      <s:c r="JKF4"/>
      <s:c r="JKG4"/>
      <s:c r="JKH4"/>
      <s:c r="JKI4"/>
      <s:c r="JKJ4"/>
      <s:c r="JKK4"/>
      <s:c r="JKL4"/>
      <s:c r="JKM4"/>
      <s:c r="JKN4"/>
      <s:c r="JKO4"/>
      <s:c r="JKP4"/>
      <s:c r="JKQ4"/>
      <s:c r="JKR4"/>
      <s:c r="JKS4"/>
      <s:c r="JKT4"/>
      <s:c r="JKU4"/>
      <s:c r="JKV4"/>
      <s:c r="JKW4"/>
      <s:c r="JKX4"/>
      <s:c r="JKY4"/>
      <s:c r="JKZ4"/>
      <s:c r="JLA4"/>
      <s:c r="JLB4"/>
      <s:c r="JLC4"/>
      <s:c r="JLD4"/>
      <s:c r="JLE4"/>
      <s:c r="JLF4"/>
      <s:c r="JLG4"/>
      <s:c r="JLH4"/>
      <s:c r="JLI4"/>
      <s:c r="JLJ4"/>
      <s:c r="JLK4"/>
      <s:c r="JLL4"/>
      <s:c r="JLM4"/>
      <s:c r="JLN4"/>
      <s:c r="JLO4"/>
      <s:c r="JLP4"/>
      <s:c r="JLQ4"/>
      <s:c r="JLR4"/>
      <s:c r="JLS4"/>
      <s:c r="JLT4"/>
      <s:c r="JLU4"/>
      <s:c r="JLV4"/>
      <s:c r="JLW4"/>
      <s:c r="JLX4"/>
      <s:c r="JLY4"/>
      <s:c r="JLZ4"/>
      <s:c r="JMA4"/>
      <s:c r="JMB4"/>
      <s:c r="JMC4"/>
      <s:c r="JMD4"/>
      <s:c r="JME4"/>
      <s:c r="JMF4"/>
      <s:c r="JMG4"/>
      <s:c r="JMH4"/>
      <s:c r="JMI4"/>
      <s:c r="JMJ4"/>
      <s:c r="JMK4"/>
      <s:c r="JML4"/>
      <s:c r="JMM4"/>
      <s:c r="JMN4"/>
      <s:c r="JMO4"/>
      <s:c r="JMP4"/>
      <s:c r="JMQ4"/>
      <s:c r="JMR4"/>
      <s:c r="JMS4"/>
      <s:c r="JMT4"/>
      <s:c r="JMU4"/>
      <s:c r="JMV4"/>
      <s:c r="JMW4"/>
      <s:c r="JMX4"/>
      <s:c r="JMY4"/>
      <s:c r="JMZ4"/>
      <s:c r="JNA4"/>
      <s:c r="JNB4"/>
      <s:c r="JNC4"/>
      <s:c r="JND4"/>
      <s:c r="JNE4"/>
      <s:c r="JNF4"/>
      <s:c r="JNG4"/>
      <s:c r="JNH4"/>
      <s:c r="JNI4"/>
      <s:c r="JNJ4"/>
      <s:c r="JNK4"/>
      <s:c r="JNL4"/>
      <s:c r="JNM4"/>
      <s:c r="JNN4"/>
      <s:c r="JNO4"/>
      <s:c r="JNP4"/>
      <s:c r="JNQ4"/>
      <s:c r="JNR4"/>
      <s:c r="JNS4"/>
      <s:c r="JNT4"/>
      <s:c r="JNU4"/>
      <s:c r="JNV4"/>
      <s:c r="JNW4"/>
      <s:c r="JNX4"/>
      <s:c r="JNY4"/>
      <s:c r="JNZ4"/>
      <s:c r="JOA4"/>
      <s:c r="JOB4"/>
      <s:c r="JOC4"/>
      <s:c r="JOD4"/>
      <s:c r="JOE4"/>
      <s:c r="JOF4"/>
      <s:c r="JOG4"/>
      <s:c r="JOH4"/>
      <s:c r="JOI4"/>
      <s:c r="JOJ4"/>
      <s:c r="JOK4"/>
      <s:c r="JOL4"/>
      <s:c r="JOM4"/>
      <s:c r="JON4"/>
      <s:c r="JOO4"/>
      <s:c r="JOP4"/>
      <s:c r="JOQ4"/>
      <s:c r="JOR4"/>
      <s:c r="JOS4"/>
      <s:c r="JOT4"/>
      <s:c r="JOU4"/>
      <s:c r="JOV4"/>
      <s:c r="JOW4"/>
      <s:c r="JOX4"/>
      <s:c r="JOY4"/>
      <s:c r="JOZ4"/>
      <s:c r="JPA4"/>
      <s:c r="JPB4"/>
      <s:c r="JPC4"/>
      <s:c r="JPD4"/>
      <s:c r="JPE4"/>
      <s:c r="JPF4"/>
      <s:c r="JPG4"/>
      <s:c r="JPH4"/>
      <s:c r="JPI4"/>
      <s:c r="JPJ4"/>
      <s:c r="JPK4"/>
      <s:c r="JPL4"/>
      <s:c r="JPM4"/>
      <s:c r="JPN4"/>
      <s:c r="JPO4"/>
      <s:c r="JPP4"/>
      <s:c r="JPQ4"/>
      <s:c r="JPR4"/>
      <s:c r="JPS4"/>
      <s:c r="JPT4"/>
      <s:c r="JPU4"/>
      <s:c r="JPV4"/>
      <s:c r="JPW4"/>
      <s:c r="JPX4"/>
      <s:c r="JPY4"/>
      <s:c r="JPZ4"/>
      <s:c r="JQA4"/>
      <s:c r="JQB4"/>
      <s:c r="JQC4"/>
      <s:c r="JQD4"/>
      <s:c r="JQE4"/>
      <s:c r="JQF4"/>
      <s:c r="JQG4"/>
      <s:c r="JQH4"/>
      <s:c r="JQI4"/>
      <s:c r="JQJ4"/>
      <s:c r="JQK4"/>
      <s:c r="JQL4"/>
      <s:c r="JQM4"/>
      <s:c r="JQN4"/>
      <s:c r="JQO4"/>
      <s:c r="JQP4"/>
      <s:c r="JQQ4"/>
      <s:c r="JQR4"/>
      <s:c r="JQS4"/>
      <s:c r="JQT4"/>
      <s:c r="JQU4"/>
      <s:c r="JQV4"/>
      <s:c r="JQW4"/>
      <s:c r="JQX4"/>
      <s:c r="JQY4"/>
      <s:c r="JQZ4"/>
      <s:c r="JRA4"/>
      <s:c r="JRB4"/>
      <s:c r="JRC4"/>
      <s:c r="JRD4"/>
      <s:c r="JRE4"/>
      <s:c r="JRF4"/>
      <s:c r="JRG4"/>
      <s:c r="JRH4"/>
      <s:c r="JRI4"/>
      <s:c r="JRJ4"/>
      <s:c r="JRK4"/>
      <s:c r="JRL4"/>
      <s:c r="JRM4"/>
      <s:c r="JRN4"/>
      <s:c r="JRO4"/>
      <s:c r="JRP4"/>
      <s:c r="JRQ4"/>
      <s:c r="JRR4"/>
      <s:c r="JRS4"/>
      <s:c r="JRT4"/>
      <s:c r="JRU4"/>
      <s:c r="JRV4"/>
      <s:c r="JRW4"/>
      <s:c r="JRX4"/>
      <s:c r="JRY4"/>
      <s:c r="JRZ4"/>
      <s:c r="JSA4"/>
      <s:c r="JSB4"/>
      <s:c r="JSC4"/>
      <s:c r="JSD4"/>
      <s:c r="JSE4"/>
      <s:c r="JSF4"/>
      <s:c r="JSG4"/>
      <s:c r="JSH4"/>
      <s:c r="JSI4"/>
      <s:c r="JSJ4"/>
      <s:c r="JSK4"/>
      <s:c r="JSL4"/>
      <s:c r="JSM4"/>
      <s:c r="JSN4"/>
      <s:c r="JSO4"/>
      <s:c r="JSP4"/>
      <s:c r="JSQ4"/>
      <s:c r="JSR4"/>
      <s:c r="JSS4"/>
      <s:c r="JST4"/>
      <s:c r="JSU4"/>
      <s:c r="JSV4"/>
      <s:c r="JSW4"/>
      <s:c r="JSX4"/>
      <s:c r="JSY4"/>
      <s:c r="JSZ4"/>
      <s:c r="JTA4"/>
      <s:c r="JTB4"/>
      <s:c r="JTC4"/>
      <s:c r="JTD4"/>
      <s:c r="JTE4"/>
      <s:c r="JTF4"/>
      <s:c r="JTG4"/>
      <s:c r="JTH4"/>
      <s:c r="JTI4"/>
      <s:c r="JTJ4"/>
      <s:c r="JTK4"/>
      <s:c r="JTL4"/>
      <s:c r="JTM4"/>
      <s:c r="JTN4"/>
      <s:c r="JTO4"/>
      <s:c r="JTP4"/>
      <s:c r="JTQ4"/>
      <s:c r="JTR4"/>
      <s:c r="JTS4"/>
      <s:c r="JTT4"/>
      <s:c r="JTU4"/>
      <s:c r="JTV4"/>
      <s:c r="JTW4"/>
      <s:c r="JTX4"/>
      <s:c r="JTY4"/>
      <s:c r="JTZ4"/>
      <s:c r="JUA4"/>
      <s:c r="JUB4"/>
      <s:c r="JUC4"/>
      <s:c r="JUD4"/>
      <s:c r="JUE4"/>
      <s:c r="JUF4"/>
      <s:c r="JUG4"/>
      <s:c r="JUH4"/>
      <s:c r="JUI4"/>
      <s:c r="JUJ4"/>
      <s:c r="JUK4"/>
      <s:c r="JUL4"/>
      <s:c r="JUM4"/>
      <s:c r="JUN4"/>
      <s:c r="JUO4"/>
      <s:c r="JUP4"/>
      <s:c r="JUQ4"/>
      <s:c r="JUR4"/>
      <s:c r="JUS4"/>
      <s:c r="JUT4"/>
      <s:c r="JUU4"/>
      <s:c r="JUV4"/>
      <s:c r="JUW4"/>
      <s:c r="JUX4"/>
      <s:c r="JUY4"/>
      <s:c r="JUZ4"/>
      <s:c r="JVA4"/>
      <s:c r="JVB4"/>
      <s:c r="JVC4"/>
      <s:c r="JVD4"/>
      <s:c r="JVE4"/>
      <s:c r="JVF4"/>
      <s:c r="JVG4"/>
      <s:c r="JVH4"/>
      <s:c r="JVI4"/>
      <s:c r="JVJ4"/>
      <s:c r="JVK4"/>
      <s:c r="JVL4"/>
      <s:c r="JVM4"/>
      <s:c r="JVN4"/>
      <s:c r="JVO4"/>
      <s:c r="JVP4"/>
      <s:c r="JVQ4"/>
      <s:c r="JVR4"/>
      <s:c r="JVS4"/>
      <s:c r="JVT4"/>
      <s:c r="JVU4"/>
      <s:c r="JVV4"/>
      <s:c r="JVW4"/>
      <s:c r="JVX4"/>
      <s:c r="JVY4"/>
      <s:c r="JVZ4"/>
      <s:c r="JWA4"/>
      <s:c r="JWB4"/>
      <s:c r="JWC4"/>
      <s:c r="JWD4"/>
      <s:c r="JWE4"/>
      <s:c r="JWF4"/>
      <s:c r="JWG4"/>
      <s:c r="JWH4"/>
      <s:c r="JWI4"/>
      <s:c r="JWJ4"/>
      <s:c r="JWK4"/>
      <s:c r="JWL4"/>
      <s:c r="JWM4"/>
      <s:c r="JWN4"/>
      <s:c r="JWO4"/>
      <s:c r="JWP4"/>
      <s:c r="JWQ4"/>
      <s:c r="JWR4"/>
      <s:c r="JWS4"/>
      <s:c r="JWT4"/>
      <s:c r="JWU4"/>
      <s:c r="JWV4"/>
      <s:c r="JWW4"/>
      <s:c r="JWX4"/>
      <s:c r="JWY4"/>
      <s:c r="JWZ4"/>
      <s:c r="JXA4"/>
      <s:c r="JXB4"/>
      <s:c r="JXC4"/>
      <s:c r="JXD4"/>
      <s:c r="JXE4"/>
      <s:c r="JXF4"/>
      <s:c r="JXG4"/>
      <s:c r="JXH4"/>
      <s:c r="JXI4"/>
      <s:c r="JXJ4"/>
      <s:c r="JXK4"/>
      <s:c r="JXL4"/>
      <s:c r="JXM4"/>
      <s:c r="JXN4"/>
      <s:c r="JXO4"/>
      <s:c r="JXP4"/>
      <s:c r="JXQ4"/>
      <s:c r="JXR4"/>
      <s:c r="JXS4"/>
      <s:c r="JXT4"/>
      <s:c r="JXU4"/>
      <s:c r="JXV4"/>
      <s:c r="JXW4"/>
      <s:c r="JXX4"/>
      <s:c r="JXY4"/>
      <s:c r="JXZ4"/>
      <s:c r="JYA4"/>
      <s:c r="JYB4"/>
      <s:c r="JYC4"/>
      <s:c r="JYD4"/>
      <s:c r="JYE4"/>
      <s:c r="JYF4"/>
      <s:c r="JYG4"/>
      <s:c r="JYH4"/>
      <s:c r="JYI4"/>
      <s:c r="JYJ4"/>
      <s:c r="JYK4"/>
      <s:c r="JYL4"/>
      <s:c r="JYM4"/>
      <s:c r="JYN4"/>
      <s:c r="JYO4"/>
      <s:c r="JYP4"/>
      <s:c r="JYQ4"/>
      <s:c r="JYR4"/>
      <s:c r="JYS4"/>
      <s:c r="JYT4"/>
      <s:c r="JYU4"/>
      <s:c r="JYV4"/>
      <s:c r="JYW4"/>
      <s:c r="JYX4"/>
      <s:c r="JYY4"/>
      <s:c r="JYZ4"/>
      <s:c r="JZA4"/>
      <s:c r="JZB4"/>
      <s:c r="JZC4"/>
      <s:c r="JZD4"/>
      <s:c r="JZE4"/>
      <s:c r="JZF4"/>
      <s:c r="JZG4"/>
      <s:c r="JZH4"/>
      <s:c r="JZI4"/>
      <s:c r="JZJ4"/>
      <s:c r="JZK4"/>
      <s:c r="JZL4"/>
      <s:c r="JZM4"/>
      <s:c r="JZN4"/>
      <s:c r="JZO4"/>
      <s:c r="JZP4"/>
      <s:c r="JZQ4"/>
      <s:c r="JZR4"/>
      <s:c r="JZS4"/>
      <s:c r="JZT4"/>
      <s:c r="JZU4"/>
      <s:c r="JZV4"/>
      <s:c r="JZW4"/>
      <s:c r="JZX4"/>
      <s:c r="JZY4"/>
      <s:c r="JZZ4"/>
      <s:c r="KAA4"/>
      <s:c r="KAB4"/>
      <s:c r="KAC4"/>
      <s:c r="KAD4"/>
      <s:c r="KAE4"/>
      <s:c r="KAF4"/>
      <s:c r="KAG4"/>
      <s:c r="KAH4"/>
      <s:c r="KAI4"/>
      <s:c r="KAJ4"/>
      <s:c r="KAK4"/>
      <s:c r="KAL4"/>
      <s:c r="KAM4"/>
      <s:c r="KAN4"/>
      <s:c r="KAO4"/>
      <s:c r="KAP4"/>
      <s:c r="KAQ4"/>
      <s:c r="KAR4"/>
      <s:c r="KAS4"/>
      <s:c r="KAT4"/>
      <s:c r="KAU4"/>
      <s:c r="KAV4"/>
      <s:c r="KAW4"/>
      <s:c r="KAX4"/>
      <s:c r="KAY4"/>
      <s:c r="KAZ4"/>
      <s:c r="KBA4"/>
      <s:c r="KBB4"/>
      <s:c r="KBC4"/>
      <s:c r="KBD4"/>
      <s:c r="KBE4"/>
      <s:c r="KBF4"/>
      <s:c r="KBG4"/>
      <s:c r="KBH4"/>
      <s:c r="KBI4"/>
      <s:c r="KBJ4"/>
      <s:c r="KBK4"/>
      <s:c r="KBL4"/>
      <s:c r="KBM4"/>
      <s:c r="KBN4"/>
      <s:c r="KBO4"/>
      <s:c r="KBP4"/>
      <s:c r="KBQ4"/>
      <s:c r="KBR4"/>
      <s:c r="KBS4"/>
      <s:c r="KBT4"/>
      <s:c r="KBU4"/>
      <s:c r="KBV4"/>
      <s:c r="KBW4"/>
      <s:c r="KBX4"/>
      <s:c r="KBY4"/>
      <s:c r="KBZ4"/>
      <s:c r="KCA4"/>
      <s:c r="KCB4"/>
      <s:c r="KCC4"/>
      <s:c r="KCD4"/>
      <s:c r="KCE4"/>
      <s:c r="KCF4"/>
      <s:c r="KCG4"/>
      <s:c r="KCH4"/>
      <s:c r="KCI4"/>
      <s:c r="KCJ4"/>
      <s:c r="KCK4"/>
      <s:c r="KCL4"/>
      <s:c r="KCM4"/>
      <s:c r="KCN4"/>
      <s:c r="KCO4"/>
      <s:c r="KCP4"/>
      <s:c r="KCQ4"/>
      <s:c r="KCR4"/>
      <s:c r="KCS4"/>
      <s:c r="KCT4"/>
      <s:c r="KCU4"/>
      <s:c r="KCV4"/>
      <s:c r="KCW4"/>
      <s:c r="KCX4"/>
      <s:c r="KCY4"/>
      <s:c r="KCZ4"/>
      <s:c r="KDA4"/>
      <s:c r="KDB4"/>
      <s:c r="KDC4"/>
      <s:c r="KDD4"/>
      <s:c r="KDE4"/>
      <s:c r="KDF4"/>
      <s:c r="KDG4"/>
      <s:c r="KDH4"/>
      <s:c r="KDI4"/>
      <s:c r="KDJ4"/>
      <s:c r="KDK4"/>
      <s:c r="KDL4"/>
      <s:c r="KDM4"/>
      <s:c r="KDN4"/>
      <s:c r="KDO4"/>
      <s:c r="KDP4"/>
      <s:c r="KDQ4"/>
      <s:c r="KDR4"/>
      <s:c r="KDS4"/>
      <s:c r="KDT4"/>
      <s:c r="KDU4"/>
      <s:c r="KDV4"/>
      <s:c r="KDW4"/>
      <s:c r="KDX4"/>
      <s:c r="KDY4"/>
      <s:c r="KDZ4"/>
      <s:c r="KEA4"/>
      <s:c r="KEB4"/>
      <s:c r="KEC4"/>
      <s:c r="KED4"/>
      <s:c r="KEE4"/>
      <s:c r="KEF4"/>
      <s:c r="KEG4"/>
      <s:c r="KEH4"/>
      <s:c r="KEI4"/>
      <s:c r="KEJ4"/>
      <s:c r="KEK4"/>
      <s:c r="KEL4"/>
      <s:c r="KEM4"/>
      <s:c r="KEN4"/>
      <s:c r="KEO4"/>
      <s:c r="KEP4"/>
      <s:c r="KEQ4"/>
      <s:c r="KER4"/>
      <s:c r="KES4"/>
      <s:c r="KET4"/>
      <s:c r="KEU4"/>
      <s:c r="KEV4"/>
      <s:c r="KEW4"/>
      <s:c r="KEX4"/>
      <s:c r="KEY4"/>
      <s:c r="KEZ4"/>
      <s:c r="KFA4"/>
      <s:c r="KFB4"/>
      <s:c r="KFC4"/>
      <s:c r="KFD4"/>
      <s:c r="KFE4"/>
      <s:c r="KFF4"/>
      <s:c r="KFG4"/>
      <s:c r="KFH4"/>
      <s:c r="KFI4"/>
      <s:c r="KFJ4"/>
      <s:c r="KFK4"/>
      <s:c r="KFL4"/>
      <s:c r="KFM4"/>
      <s:c r="KFN4"/>
      <s:c r="KFO4"/>
      <s:c r="KFP4"/>
      <s:c r="KFQ4"/>
      <s:c r="KFR4"/>
      <s:c r="KFS4"/>
      <s:c r="KFT4"/>
      <s:c r="KFU4"/>
      <s:c r="KFV4"/>
      <s:c r="KFW4"/>
      <s:c r="KFX4"/>
      <s:c r="KFY4"/>
      <s:c r="KFZ4"/>
      <s:c r="KGA4"/>
      <s:c r="KGB4"/>
      <s:c r="KGC4"/>
      <s:c r="KGD4"/>
      <s:c r="KGE4"/>
      <s:c r="KGF4"/>
      <s:c r="KGG4"/>
      <s:c r="KGH4"/>
      <s:c r="KGI4"/>
      <s:c r="KGJ4"/>
      <s:c r="KGK4"/>
      <s:c r="KGL4"/>
      <s:c r="KGM4"/>
      <s:c r="KGN4"/>
      <s:c r="KGO4"/>
      <s:c r="KGP4"/>
      <s:c r="KGQ4"/>
      <s:c r="KGR4"/>
      <s:c r="KGS4"/>
      <s:c r="KGT4"/>
      <s:c r="KGU4"/>
      <s:c r="KGV4"/>
      <s:c r="KGW4"/>
      <s:c r="KGX4"/>
      <s:c r="KGY4"/>
      <s:c r="KGZ4"/>
      <s:c r="KHA4"/>
      <s:c r="KHB4"/>
      <s:c r="KHC4"/>
      <s:c r="KHD4"/>
      <s:c r="KHE4"/>
      <s:c r="KHF4"/>
      <s:c r="KHG4"/>
      <s:c r="KHH4"/>
      <s:c r="KHI4"/>
      <s:c r="KHJ4"/>
      <s:c r="KHK4"/>
      <s:c r="KHL4"/>
      <s:c r="KHM4"/>
      <s:c r="KHN4"/>
      <s:c r="KHO4"/>
      <s:c r="KHP4"/>
      <s:c r="KHQ4"/>
      <s:c r="KHR4"/>
      <s:c r="KHS4"/>
      <s:c r="KHT4"/>
      <s:c r="KHU4"/>
      <s:c r="KHV4"/>
      <s:c r="KHW4"/>
      <s:c r="KHX4"/>
      <s:c r="KHY4"/>
      <s:c r="KHZ4"/>
      <s:c r="KIA4"/>
      <s:c r="KIB4"/>
      <s:c r="KIC4"/>
      <s:c r="KID4"/>
      <s:c r="KIE4"/>
      <s:c r="KIF4"/>
      <s:c r="KIG4"/>
      <s:c r="KIH4"/>
      <s:c r="KII4"/>
      <s:c r="KIJ4"/>
      <s:c r="KIK4"/>
      <s:c r="KIL4"/>
      <s:c r="KIM4"/>
      <s:c r="KIN4"/>
      <s:c r="KIO4"/>
      <s:c r="KIP4"/>
      <s:c r="KIQ4"/>
      <s:c r="KIR4"/>
      <s:c r="KIS4"/>
      <s:c r="KIT4"/>
      <s:c r="KIU4"/>
      <s:c r="KIV4"/>
      <s:c r="KIW4"/>
      <s:c r="KIX4"/>
      <s:c r="KIY4"/>
      <s:c r="KIZ4"/>
      <s:c r="KJA4"/>
      <s:c r="KJB4"/>
      <s:c r="KJC4"/>
      <s:c r="KJD4"/>
      <s:c r="KJE4"/>
      <s:c r="KJF4"/>
      <s:c r="KJG4"/>
      <s:c r="KJH4"/>
      <s:c r="KJI4"/>
      <s:c r="KJJ4"/>
      <s:c r="KJK4"/>
      <s:c r="KJL4"/>
      <s:c r="KJM4"/>
      <s:c r="KJN4"/>
      <s:c r="KJO4"/>
      <s:c r="KJP4"/>
      <s:c r="KJQ4"/>
      <s:c r="KJR4"/>
      <s:c r="KJS4"/>
      <s:c r="KJT4"/>
      <s:c r="KJU4"/>
      <s:c r="KJV4"/>
      <s:c r="KJW4"/>
      <s:c r="KJX4"/>
      <s:c r="KJY4"/>
      <s:c r="KJZ4"/>
      <s:c r="KKA4"/>
      <s:c r="KKB4"/>
      <s:c r="KKC4"/>
      <s:c r="KKD4"/>
      <s:c r="KKE4"/>
      <s:c r="KKF4"/>
      <s:c r="KKG4"/>
      <s:c r="KKH4"/>
      <s:c r="KKI4"/>
      <s:c r="KKJ4"/>
      <s:c r="KKK4"/>
      <s:c r="KKL4"/>
      <s:c r="KKM4"/>
      <s:c r="KKN4"/>
      <s:c r="KKO4"/>
      <s:c r="KKP4"/>
      <s:c r="KKQ4"/>
      <s:c r="KKR4"/>
      <s:c r="KKS4"/>
      <s:c r="KKT4"/>
      <s:c r="KKU4"/>
      <s:c r="KKV4"/>
      <s:c r="KKW4"/>
      <s:c r="KKX4"/>
      <s:c r="KKY4"/>
      <s:c r="KKZ4"/>
      <s:c r="KLA4"/>
      <s:c r="KLB4"/>
      <s:c r="KLC4"/>
      <s:c r="KLD4"/>
      <s:c r="KLE4"/>
      <s:c r="KLF4"/>
      <s:c r="KLG4"/>
      <s:c r="KLH4"/>
      <s:c r="KLI4"/>
      <s:c r="KLJ4"/>
      <s:c r="KLK4"/>
      <s:c r="KLL4"/>
      <s:c r="KLM4"/>
      <s:c r="KLN4"/>
      <s:c r="KLO4"/>
      <s:c r="KLP4"/>
      <s:c r="KLQ4"/>
      <s:c r="KLR4"/>
      <s:c r="KLS4"/>
      <s:c r="KLT4"/>
      <s:c r="KLU4"/>
      <s:c r="KLV4"/>
      <s:c r="KLW4"/>
      <s:c r="KLX4"/>
      <s:c r="KLY4"/>
      <s:c r="KLZ4"/>
      <s:c r="KMA4"/>
      <s:c r="KMB4"/>
      <s:c r="KMC4"/>
      <s:c r="KMD4"/>
      <s:c r="KME4"/>
      <s:c r="KMF4"/>
      <s:c r="KMG4"/>
      <s:c r="KMH4"/>
      <s:c r="KMI4"/>
      <s:c r="KMJ4"/>
      <s:c r="KMK4"/>
      <s:c r="KML4"/>
      <s:c r="KMM4"/>
      <s:c r="KMN4"/>
      <s:c r="KMO4"/>
      <s:c r="KMP4"/>
      <s:c r="KMQ4"/>
      <s:c r="KMR4"/>
      <s:c r="KMS4"/>
      <s:c r="KMT4"/>
      <s:c r="KMU4"/>
      <s:c r="KMV4"/>
      <s:c r="KMW4"/>
      <s:c r="KMX4"/>
      <s:c r="KMY4"/>
      <s:c r="KMZ4"/>
      <s:c r="KNA4"/>
      <s:c r="KNB4"/>
      <s:c r="KNC4"/>
      <s:c r="KND4"/>
      <s:c r="KNE4"/>
      <s:c r="KNF4"/>
      <s:c r="KNG4"/>
      <s:c r="KNH4"/>
      <s:c r="KNI4"/>
      <s:c r="KNJ4"/>
      <s:c r="KNK4"/>
      <s:c r="KNL4"/>
      <s:c r="KNM4"/>
      <s:c r="KNN4"/>
      <s:c r="KNO4"/>
      <s:c r="KNP4"/>
      <s:c r="KNQ4"/>
      <s:c r="KNR4"/>
      <s:c r="KNS4"/>
      <s:c r="KNT4"/>
      <s:c r="KNU4"/>
      <s:c r="KNV4"/>
      <s:c r="KNW4"/>
      <s:c r="KNX4"/>
      <s:c r="KNY4"/>
      <s:c r="KNZ4"/>
      <s:c r="KOA4"/>
      <s:c r="KOB4"/>
      <s:c r="KOC4"/>
      <s:c r="KOD4"/>
      <s:c r="KOE4"/>
      <s:c r="KOF4"/>
      <s:c r="KOG4"/>
      <s:c r="KOH4"/>
      <s:c r="KOI4"/>
      <s:c r="KOJ4"/>
      <s:c r="KOK4"/>
      <s:c r="KOL4"/>
      <s:c r="KOM4"/>
      <s:c r="KON4"/>
      <s:c r="KOO4"/>
      <s:c r="KOP4"/>
      <s:c r="KOQ4"/>
      <s:c r="KOR4"/>
      <s:c r="KOS4"/>
      <s:c r="KOT4"/>
      <s:c r="KOU4"/>
      <s:c r="KOV4"/>
      <s:c r="KOW4"/>
      <s:c r="KOX4"/>
      <s:c r="KOY4"/>
      <s:c r="KOZ4"/>
      <s:c r="KPA4"/>
      <s:c r="KPB4"/>
      <s:c r="KPC4"/>
      <s:c r="KPD4"/>
      <s:c r="KPE4"/>
      <s:c r="KPF4"/>
      <s:c r="KPG4"/>
      <s:c r="KPH4"/>
      <s:c r="KPI4"/>
      <s:c r="KPJ4"/>
      <s:c r="KPK4"/>
      <s:c r="KPL4"/>
      <s:c r="KPM4"/>
      <s:c r="KPN4"/>
      <s:c r="KPO4"/>
      <s:c r="KPP4"/>
      <s:c r="KPQ4"/>
      <s:c r="KPR4"/>
      <s:c r="KPS4"/>
      <s:c r="KPT4"/>
      <s:c r="KPU4"/>
      <s:c r="KPV4"/>
      <s:c r="KPW4"/>
      <s:c r="KPX4"/>
      <s:c r="KPY4"/>
      <s:c r="KPZ4"/>
      <s:c r="KQA4"/>
      <s:c r="KQB4"/>
      <s:c r="KQC4"/>
      <s:c r="KQD4"/>
      <s:c r="KQE4"/>
      <s:c r="KQF4"/>
      <s:c r="KQG4"/>
      <s:c r="KQH4"/>
      <s:c r="KQI4"/>
      <s:c r="KQJ4"/>
      <s:c r="KQK4"/>
      <s:c r="KQL4"/>
      <s:c r="KQM4"/>
      <s:c r="KQN4"/>
      <s:c r="KQO4"/>
      <s:c r="KQP4"/>
      <s:c r="KQQ4"/>
      <s:c r="KQR4"/>
      <s:c r="KQS4"/>
      <s:c r="KQT4"/>
      <s:c r="KQU4"/>
      <s:c r="KQV4"/>
      <s:c r="KQW4"/>
      <s:c r="KQX4"/>
      <s:c r="KQY4"/>
      <s:c r="KQZ4"/>
      <s:c r="KRA4"/>
      <s:c r="KRB4"/>
      <s:c r="KRC4"/>
      <s:c r="KRD4"/>
      <s:c r="KRE4"/>
      <s:c r="KRF4"/>
      <s:c r="KRG4"/>
      <s:c r="KRH4"/>
      <s:c r="KRI4"/>
      <s:c r="KRJ4"/>
      <s:c r="KRK4"/>
      <s:c r="KRL4"/>
      <s:c r="KRM4"/>
      <s:c r="KRN4"/>
      <s:c r="KRO4"/>
      <s:c r="KRP4"/>
      <s:c r="KRQ4"/>
      <s:c r="KRR4"/>
      <s:c r="KRS4"/>
      <s:c r="KRT4"/>
      <s:c r="KRU4"/>
      <s:c r="KRV4"/>
      <s:c r="KRW4"/>
      <s:c r="KRX4"/>
      <s:c r="KRY4"/>
      <s:c r="KRZ4"/>
      <s:c r="KSA4"/>
      <s:c r="KSB4"/>
      <s:c r="KSC4"/>
      <s:c r="KSD4"/>
      <s:c r="KSE4"/>
      <s:c r="KSF4"/>
      <s:c r="KSG4"/>
      <s:c r="KSH4"/>
      <s:c r="KSI4"/>
      <s:c r="KSJ4"/>
      <s:c r="KSK4"/>
      <s:c r="KSL4"/>
      <s:c r="KSM4"/>
      <s:c r="KSN4"/>
      <s:c r="KSO4"/>
      <s:c r="KSP4"/>
      <s:c r="KSQ4"/>
      <s:c r="KSR4"/>
      <s:c r="KSS4"/>
      <s:c r="KST4"/>
      <s:c r="KSU4"/>
      <s:c r="KSV4"/>
      <s:c r="KSW4"/>
      <s:c r="KSX4"/>
      <s:c r="KSY4"/>
      <s:c r="KSZ4"/>
      <s:c r="KTA4"/>
      <s:c r="KTB4"/>
      <s:c r="KTC4"/>
      <s:c r="KTD4"/>
      <s:c r="KTE4"/>
      <s:c r="KTF4"/>
      <s:c r="KTG4"/>
      <s:c r="KTH4"/>
      <s:c r="KTI4"/>
      <s:c r="KTJ4"/>
      <s:c r="KTK4"/>
      <s:c r="KTL4"/>
      <s:c r="KTM4"/>
      <s:c r="KTN4"/>
      <s:c r="KTO4"/>
      <s:c r="KTP4"/>
      <s:c r="KTQ4"/>
      <s:c r="KTR4"/>
      <s:c r="KTS4"/>
      <s:c r="KTT4"/>
      <s:c r="KTU4"/>
      <s:c r="KTV4"/>
      <s:c r="KTW4"/>
      <s:c r="KTX4"/>
      <s:c r="KTY4"/>
      <s:c r="KTZ4"/>
      <s:c r="KUA4"/>
      <s:c r="KUB4"/>
      <s:c r="KUC4"/>
      <s:c r="KUD4"/>
      <s:c r="KUE4"/>
      <s:c r="KUF4"/>
      <s:c r="KUG4"/>
      <s:c r="KUH4"/>
      <s:c r="KUI4"/>
      <s:c r="KUJ4"/>
      <s:c r="KUK4"/>
      <s:c r="KUL4"/>
      <s:c r="KUM4"/>
      <s:c r="KUN4"/>
      <s:c r="KUO4"/>
      <s:c r="KUP4"/>
      <s:c r="KUQ4"/>
      <s:c r="KUR4"/>
      <s:c r="KUS4"/>
      <s:c r="KUT4"/>
      <s:c r="KUU4"/>
      <s:c r="KUV4"/>
      <s:c r="KUW4"/>
      <s:c r="KUX4"/>
      <s:c r="KUY4"/>
      <s:c r="KUZ4"/>
      <s:c r="KVA4"/>
      <s:c r="KVB4"/>
      <s:c r="KVC4"/>
      <s:c r="KVD4"/>
      <s:c r="KVE4"/>
      <s:c r="KVF4"/>
      <s:c r="KVG4"/>
      <s:c r="KVH4"/>
      <s:c r="KVI4"/>
      <s:c r="KVJ4"/>
      <s:c r="KVK4"/>
      <s:c r="KVL4"/>
      <s:c r="KVM4"/>
      <s:c r="KVN4"/>
      <s:c r="KVO4"/>
      <s:c r="KVP4"/>
      <s:c r="KVQ4"/>
      <s:c r="KVR4"/>
      <s:c r="KVS4"/>
      <s:c r="KVT4"/>
      <s:c r="KVU4"/>
      <s:c r="KVV4"/>
      <s:c r="KVW4"/>
      <s:c r="KVX4"/>
      <s:c r="KVY4"/>
      <s:c r="KVZ4"/>
      <s:c r="KWA4"/>
      <s:c r="KWB4"/>
      <s:c r="KWC4"/>
      <s:c r="KWD4"/>
      <s:c r="KWE4"/>
      <s:c r="KWF4"/>
      <s:c r="KWG4"/>
      <s:c r="KWH4"/>
      <s:c r="KWI4"/>
      <s:c r="KWJ4"/>
      <s:c r="KWK4"/>
      <s:c r="KWL4"/>
      <s:c r="KWM4"/>
      <s:c r="KWN4"/>
      <s:c r="KWO4"/>
      <s:c r="KWP4"/>
      <s:c r="KWQ4"/>
      <s:c r="KWR4"/>
      <s:c r="KWS4"/>
      <s:c r="KWT4"/>
      <s:c r="KWU4"/>
      <s:c r="KWV4"/>
      <s:c r="KWW4"/>
      <s:c r="KWX4"/>
      <s:c r="KWY4"/>
      <s:c r="KWZ4"/>
      <s:c r="KXA4"/>
      <s:c r="KXB4"/>
      <s:c r="KXC4"/>
      <s:c r="KXD4"/>
      <s:c r="KXE4"/>
      <s:c r="KXF4"/>
      <s:c r="KXG4"/>
      <s:c r="KXH4"/>
      <s:c r="KXI4"/>
      <s:c r="KXJ4"/>
      <s:c r="KXK4"/>
      <s:c r="KXL4"/>
      <s:c r="KXM4"/>
      <s:c r="KXN4"/>
      <s:c r="KXO4"/>
      <s:c r="KXP4"/>
      <s:c r="KXQ4"/>
      <s:c r="KXR4"/>
      <s:c r="KXS4"/>
      <s:c r="KXT4"/>
      <s:c r="KXU4"/>
      <s:c r="KXV4"/>
      <s:c r="KXW4"/>
      <s:c r="KXX4"/>
      <s:c r="KXY4"/>
      <s:c r="KXZ4"/>
      <s:c r="KYA4"/>
      <s:c r="KYB4"/>
      <s:c r="KYC4"/>
      <s:c r="KYD4"/>
      <s:c r="KYE4"/>
      <s:c r="KYF4"/>
      <s:c r="KYG4"/>
      <s:c r="KYH4"/>
      <s:c r="KYI4"/>
      <s:c r="KYJ4"/>
      <s:c r="KYK4"/>
      <s:c r="KYL4"/>
      <s:c r="KYM4"/>
      <s:c r="KYN4"/>
      <s:c r="KYO4"/>
      <s:c r="KYP4"/>
      <s:c r="KYQ4"/>
      <s:c r="KYR4"/>
      <s:c r="KYS4"/>
      <s:c r="KYT4"/>
      <s:c r="KYU4"/>
      <s:c r="KYV4"/>
      <s:c r="KYW4"/>
      <s:c r="KYX4"/>
      <s:c r="KYY4"/>
      <s:c r="KYZ4"/>
      <s:c r="KZA4"/>
      <s:c r="KZB4"/>
      <s:c r="KZC4"/>
      <s:c r="KZD4"/>
      <s:c r="KZE4"/>
      <s:c r="KZF4"/>
      <s:c r="KZG4"/>
      <s:c r="KZH4"/>
      <s:c r="KZI4"/>
      <s:c r="KZJ4"/>
      <s:c r="KZK4"/>
      <s:c r="KZL4"/>
      <s:c r="KZM4"/>
      <s:c r="KZN4"/>
      <s:c r="KZO4"/>
      <s:c r="KZP4"/>
      <s:c r="KZQ4"/>
      <s:c r="KZR4"/>
      <s:c r="KZS4"/>
      <s:c r="KZT4"/>
      <s:c r="KZU4"/>
      <s:c r="KZV4"/>
      <s:c r="KZW4"/>
      <s:c r="KZX4"/>
      <s:c r="KZY4"/>
      <s:c r="KZZ4"/>
      <s:c r="LAA4"/>
      <s:c r="LAB4"/>
      <s:c r="LAC4"/>
      <s:c r="LAD4"/>
      <s:c r="LAE4"/>
      <s:c r="LAF4"/>
      <s:c r="LAG4"/>
      <s:c r="LAH4"/>
      <s:c r="LAI4"/>
      <s:c r="LAJ4"/>
      <s:c r="LAK4"/>
      <s:c r="LAL4"/>
      <s:c r="LAM4"/>
      <s:c r="LAN4"/>
      <s:c r="LAO4"/>
      <s:c r="LAP4"/>
      <s:c r="LAQ4"/>
      <s:c r="LAR4"/>
      <s:c r="LAS4"/>
      <s:c r="LAT4"/>
      <s:c r="LAU4"/>
      <s:c r="LAV4"/>
      <s:c r="LAW4"/>
      <s:c r="LAX4"/>
      <s:c r="LAY4"/>
      <s:c r="LAZ4"/>
      <s:c r="LBA4"/>
      <s:c r="LBB4"/>
      <s:c r="LBC4"/>
      <s:c r="LBD4"/>
      <s:c r="LBE4"/>
      <s:c r="LBF4"/>
      <s:c r="LBG4"/>
      <s:c r="LBH4"/>
      <s:c r="LBI4"/>
      <s:c r="LBJ4"/>
      <s:c r="LBK4"/>
      <s:c r="LBL4"/>
      <s:c r="LBM4"/>
      <s:c r="LBN4"/>
      <s:c r="LBO4"/>
      <s:c r="LBP4"/>
      <s:c r="LBQ4"/>
      <s:c r="LBR4"/>
      <s:c r="LBS4"/>
      <s:c r="LBT4"/>
      <s:c r="LBU4"/>
      <s:c r="LBV4"/>
      <s:c r="LBW4"/>
      <s:c r="LBX4"/>
      <s:c r="LBY4"/>
      <s:c r="LBZ4"/>
      <s:c r="LCA4"/>
      <s:c r="LCB4"/>
      <s:c r="LCC4"/>
      <s:c r="LCD4"/>
      <s:c r="LCE4"/>
      <s:c r="LCF4"/>
      <s:c r="LCG4"/>
      <s:c r="LCH4"/>
      <s:c r="LCI4"/>
      <s:c r="LCJ4"/>
      <s:c r="LCK4"/>
      <s:c r="LCL4"/>
      <s:c r="LCM4"/>
      <s:c r="LCN4"/>
      <s:c r="LCO4"/>
      <s:c r="LCP4"/>
      <s:c r="LCQ4"/>
      <s:c r="LCR4"/>
      <s:c r="LCS4"/>
      <s:c r="LCT4"/>
      <s:c r="LCU4"/>
      <s:c r="LCV4"/>
      <s:c r="LCW4"/>
      <s:c r="LCX4"/>
      <s:c r="LCY4"/>
      <s:c r="LCZ4"/>
      <s:c r="LDA4"/>
      <s:c r="LDB4"/>
      <s:c r="LDC4"/>
      <s:c r="LDD4"/>
      <s:c r="LDE4"/>
      <s:c r="LDF4"/>
      <s:c r="LDG4"/>
      <s:c r="LDH4"/>
      <s:c r="LDI4"/>
      <s:c r="LDJ4"/>
      <s:c r="LDK4"/>
      <s:c r="LDL4"/>
      <s:c r="LDM4"/>
      <s:c r="LDN4"/>
      <s:c r="LDO4"/>
      <s:c r="LDP4"/>
      <s:c r="LDQ4"/>
      <s:c r="LDR4"/>
      <s:c r="LDS4"/>
      <s:c r="LDT4"/>
      <s:c r="LDU4"/>
      <s:c r="LDV4"/>
      <s:c r="LDW4"/>
      <s:c r="LDX4"/>
      <s:c r="LDY4"/>
      <s:c r="LDZ4"/>
      <s:c r="LEA4"/>
      <s:c r="LEB4"/>
      <s:c r="LEC4"/>
      <s:c r="LED4"/>
      <s:c r="LEE4"/>
      <s:c r="LEF4"/>
      <s:c r="LEG4"/>
      <s:c r="LEH4"/>
      <s:c r="LEI4"/>
      <s:c r="LEJ4"/>
      <s:c r="LEK4"/>
      <s:c r="LEL4"/>
      <s:c r="LEM4"/>
      <s:c r="LEN4"/>
      <s:c r="LEO4"/>
      <s:c r="LEP4"/>
      <s:c r="LEQ4"/>
      <s:c r="LER4"/>
      <s:c r="LES4"/>
      <s:c r="LET4"/>
      <s:c r="LEU4"/>
      <s:c r="LEV4"/>
      <s:c r="LEW4"/>
      <s:c r="LEX4"/>
      <s:c r="LEY4"/>
      <s:c r="LEZ4"/>
      <s:c r="LFA4"/>
      <s:c r="LFB4"/>
      <s:c r="LFC4"/>
      <s:c r="LFD4"/>
      <s:c r="LFE4"/>
      <s:c r="LFF4"/>
      <s:c r="LFG4"/>
      <s:c r="LFH4"/>
      <s:c r="LFI4"/>
      <s:c r="LFJ4"/>
      <s:c r="LFK4"/>
      <s:c r="LFL4"/>
      <s:c r="LFM4"/>
      <s:c r="LFN4"/>
      <s:c r="LFO4"/>
      <s:c r="LFP4"/>
      <s:c r="LFQ4"/>
      <s:c r="LFR4"/>
      <s:c r="LFS4"/>
      <s:c r="LFT4"/>
      <s:c r="LFU4"/>
      <s:c r="LFV4"/>
      <s:c r="LFW4"/>
      <s:c r="LFX4"/>
      <s:c r="LFY4"/>
      <s:c r="LFZ4"/>
      <s:c r="LGA4"/>
      <s:c r="LGB4"/>
      <s:c r="LGC4"/>
      <s:c r="LGD4"/>
      <s:c r="LGE4"/>
      <s:c r="LGF4"/>
      <s:c r="LGG4"/>
      <s:c r="LGH4"/>
      <s:c r="LGI4"/>
      <s:c r="LGJ4"/>
      <s:c r="LGK4"/>
      <s:c r="LGL4"/>
      <s:c r="LGM4"/>
      <s:c r="LGN4"/>
      <s:c r="LGO4"/>
      <s:c r="LGP4"/>
      <s:c r="LGQ4"/>
      <s:c r="LGR4"/>
      <s:c r="LGS4"/>
      <s:c r="LGT4"/>
      <s:c r="LGU4"/>
      <s:c r="LGV4"/>
      <s:c r="LGW4"/>
      <s:c r="LGX4"/>
      <s:c r="LGY4"/>
      <s:c r="LGZ4"/>
      <s:c r="LHA4"/>
      <s:c r="LHB4"/>
      <s:c r="LHC4"/>
      <s:c r="LHD4"/>
      <s:c r="LHE4"/>
      <s:c r="LHF4"/>
      <s:c r="LHG4"/>
      <s:c r="LHH4"/>
      <s:c r="LHI4"/>
      <s:c r="LHJ4"/>
      <s:c r="LHK4"/>
      <s:c r="LHL4"/>
      <s:c r="LHM4"/>
      <s:c r="LHN4"/>
      <s:c r="LHO4"/>
      <s:c r="LHP4"/>
      <s:c r="LHQ4"/>
      <s:c r="LHR4"/>
      <s:c r="LHS4"/>
      <s:c r="LHT4"/>
      <s:c r="LHU4"/>
      <s:c r="LHV4"/>
      <s:c r="LHW4"/>
      <s:c r="LHX4"/>
      <s:c r="LHY4"/>
      <s:c r="LHZ4"/>
      <s:c r="LIA4"/>
      <s:c r="LIB4"/>
      <s:c r="LIC4"/>
      <s:c r="LID4"/>
      <s:c r="LIE4"/>
      <s:c r="LIF4"/>
      <s:c r="LIG4"/>
      <s:c r="LIH4"/>
      <s:c r="LII4"/>
      <s:c r="LIJ4"/>
      <s:c r="LIK4"/>
      <s:c r="LIL4"/>
      <s:c r="LIM4"/>
      <s:c r="LIN4"/>
      <s:c r="LIO4"/>
      <s:c r="LIP4"/>
      <s:c r="LIQ4"/>
      <s:c r="LIR4"/>
      <s:c r="LIS4"/>
      <s:c r="LIT4"/>
      <s:c r="LIU4"/>
      <s:c r="LIV4"/>
      <s:c r="LIW4"/>
      <s:c r="LIX4"/>
      <s:c r="LIY4"/>
      <s:c r="LIZ4"/>
      <s:c r="LJA4"/>
      <s:c r="LJB4"/>
      <s:c r="LJC4"/>
      <s:c r="LJD4"/>
      <s:c r="LJE4"/>
      <s:c r="LJF4"/>
      <s:c r="LJG4"/>
      <s:c r="LJH4"/>
      <s:c r="LJI4"/>
      <s:c r="LJJ4"/>
      <s:c r="LJK4"/>
      <s:c r="LJL4"/>
      <s:c r="LJM4"/>
      <s:c r="LJN4"/>
      <s:c r="LJO4"/>
      <s:c r="LJP4"/>
      <s:c r="LJQ4"/>
      <s:c r="LJR4"/>
      <s:c r="LJS4"/>
      <s:c r="LJT4"/>
      <s:c r="LJU4"/>
      <s:c r="LJV4"/>
      <s:c r="LJW4"/>
      <s:c r="LJX4"/>
      <s:c r="LJY4"/>
      <s:c r="LJZ4"/>
      <s:c r="LKA4"/>
      <s:c r="LKB4"/>
      <s:c r="LKC4"/>
      <s:c r="LKD4"/>
      <s:c r="LKE4"/>
      <s:c r="LKF4"/>
      <s:c r="LKG4"/>
      <s:c r="LKH4"/>
      <s:c r="LKI4"/>
      <s:c r="LKJ4"/>
      <s:c r="LKK4"/>
      <s:c r="LKL4"/>
      <s:c r="LKM4"/>
      <s:c r="LKN4"/>
      <s:c r="LKO4"/>
      <s:c r="LKP4"/>
      <s:c r="LKQ4"/>
      <s:c r="LKR4"/>
      <s:c r="LKS4"/>
      <s:c r="LKT4"/>
      <s:c r="LKU4"/>
      <s:c r="LKV4"/>
      <s:c r="LKW4"/>
      <s:c r="LKX4"/>
      <s:c r="LKY4"/>
      <s:c r="LKZ4"/>
      <s:c r="LLA4"/>
      <s:c r="LLB4"/>
      <s:c r="LLC4"/>
      <s:c r="LLD4"/>
      <s:c r="LLE4"/>
      <s:c r="LLF4"/>
      <s:c r="LLG4"/>
      <s:c r="LLH4"/>
      <s:c r="LLI4"/>
      <s:c r="LLJ4"/>
      <s:c r="LLK4"/>
      <s:c r="LLL4"/>
      <s:c r="LLM4"/>
      <s:c r="LLN4"/>
      <s:c r="LLO4"/>
      <s:c r="LLP4"/>
      <s:c r="LLQ4"/>
      <s:c r="LLR4"/>
      <s:c r="LLS4"/>
      <s:c r="LLT4"/>
      <s:c r="LLU4"/>
      <s:c r="LLV4"/>
      <s:c r="LLW4"/>
      <s:c r="LLX4"/>
      <s:c r="LLY4"/>
      <s:c r="LLZ4"/>
      <s:c r="LMA4"/>
      <s:c r="LMB4"/>
      <s:c r="LMC4"/>
      <s:c r="LMD4"/>
      <s:c r="LME4"/>
      <s:c r="LMF4"/>
      <s:c r="LMG4"/>
      <s:c r="LMH4"/>
      <s:c r="LMI4"/>
      <s:c r="LMJ4"/>
      <s:c r="LMK4"/>
      <s:c r="LML4"/>
      <s:c r="LMM4"/>
      <s:c r="LMN4"/>
      <s:c r="LMO4"/>
      <s:c r="LMP4"/>
      <s:c r="LMQ4"/>
      <s:c r="LMR4"/>
      <s:c r="LMS4"/>
      <s:c r="LMT4"/>
      <s:c r="LMU4"/>
      <s:c r="LMV4"/>
      <s:c r="LMW4"/>
      <s:c r="LMX4"/>
      <s:c r="LMY4"/>
      <s:c r="LMZ4"/>
      <s:c r="LNA4"/>
      <s:c r="LNB4"/>
      <s:c r="LNC4"/>
      <s:c r="LND4"/>
      <s:c r="LNE4"/>
      <s:c r="LNF4"/>
      <s:c r="LNG4"/>
      <s:c r="LNH4"/>
      <s:c r="LNI4"/>
      <s:c r="LNJ4"/>
      <s:c r="LNK4"/>
      <s:c r="LNL4"/>
      <s:c r="LNM4"/>
      <s:c r="LNN4"/>
      <s:c r="LNO4"/>
      <s:c r="LNP4"/>
      <s:c r="LNQ4"/>
      <s:c r="LNR4"/>
      <s:c r="LNS4"/>
      <s:c r="LNT4"/>
      <s:c r="LNU4"/>
      <s:c r="LNV4"/>
      <s:c r="LNW4"/>
      <s:c r="LNX4"/>
      <s:c r="LNY4"/>
      <s:c r="LNZ4"/>
      <s:c r="LOA4"/>
      <s:c r="LOB4"/>
      <s:c r="LOC4"/>
      <s:c r="LOD4"/>
      <s:c r="LOE4"/>
      <s:c r="LOF4"/>
      <s:c r="LOG4"/>
      <s:c r="LOH4"/>
      <s:c r="LOI4"/>
      <s:c r="LOJ4"/>
      <s:c r="LOK4"/>
      <s:c r="LOL4"/>
      <s:c r="LOM4"/>
      <s:c r="LON4"/>
      <s:c r="LOO4"/>
      <s:c r="LOP4"/>
      <s:c r="LOQ4"/>
      <s:c r="LOR4"/>
      <s:c r="LOS4"/>
      <s:c r="LOT4"/>
      <s:c r="LOU4"/>
      <s:c r="LOV4"/>
      <s:c r="LOW4"/>
      <s:c r="LOX4"/>
      <s:c r="LOY4"/>
      <s:c r="LOZ4"/>
      <s:c r="LPA4"/>
      <s:c r="LPB4"/>
      <s:c r="LPC4"/>
      <s:c r="LPD4"/>
      <s:c r="LPE4"/>
      <s:c r="LPF4"/>
      <s:c r="LPG4"/>
      <s:c r="LPH4"/>
      <s:c r="LPI4"/>
      <s:c r="LPJ4"/>
      <s:c r="LPK4"/>
      <s:c r="LPL4"/>
      <s:c r="LPM4"/>
      <s:c r="LPN4"/>
      <s:c r="LPO4"/>
      <s:c r="LPP4"/>
      <s:c r="LPQ4"/>
      <s:c r="LPR4"/>
      <s:c r="LPS4"/>
      <s:c r="LPT4"/>
      <s:c r="LPU4"/>
      <s:c r="LPV4"/>
      <s:c r="LPW4"/>
      <s:c r="LPX4"/>
      <s:c r="LPY4"/>
      <s:c r="LPZ4"/>
      <s:c r="LQA4"/>
      <s:c r="LQB4"/>
      <s:c r="LQC4"/>
      <s:c r="LQD4"/>
      <s:c r="LQE4"/>
      <s:c r="LQF4"/>
      <s:c r="LQG4"/>
      <s:c r="LQH4"/>
      <s:c r="LQI4"/>
      <s:c r="LQJ4"/>
      <s:c r="LQK4"/>
      <s:c r="LQL4"/>
      <s:c r="LQM4"/>
      <s:c r="LQN4"/>
      <s:c r="LQO4"/>
      <s:c r="LQP4"/>
      <s:c r="LQQ4"/>
      <s:c r="LQR4"/>
      <s:c r="LQS4"/>
      <s:c r="LQT4"/>
      <s:c r="LQU4"/>
      <s:c r="LQV4"/>
      <s:c r="LQW4"/>
      <s:c r="LQX4"/>
      <s:c r="LQY4"/>
      <s:c r="LQZ4"/>
      <s:c r="LRA4"/>
      <s:c r="LRB4"/>
      <s:c r="LRC4"/>
      <s:c r="LRD4"/>
      <s:c r="LRE4"/>
      <s:c r="LRF4"/>
      <s:c r="LRG4"/>
      <s:c r="LRH4"/>
      <s:c r="LRI4"/>
      <s:c r="LRJ4"/>
      <s:c r="LRK4"/>
      <s:c r="LRL4"/>
      <s:c r="LRM4"/>
      <s:c r="LRN4"/>
      <s:c r="LRO4"/>
      <s:c r="LRP4"/>
      <s:c r="LRQ4"/>
      <s:c r="LRR4"/>
      <s:c r="LRS4"/>
      <s:c r="LRT4"/>
      <s:c r="LRU4"/>
      <s:c r="LRV4"/>
      <s:c r="LRW4"/>
      <s:c r="LRX4"/>
      <s:c r="LRY4"/>
      <s:c r="LRZ4"/>
      <s:c r="LSA4"/>
      <s:c r="LSB4"/>
      <s:c r="LSC4"/>
      <s:c r="LSD4"/>
      <s:c r="LSE4"/>
      <s:c r="LSF4"/>
      <s:c r="LSG4"/>
      <s:c r="LSH4"/>
      <s:c r="LSI4"/>
      <s:c r="LSJ4"/>
      <s:c r="LSK4"/>
      <s:c r="LSL4"/>
      <s:c r="LSM4"/>
      <s:c r="LSN4"/>
      <s:c r="LSO4"/>
      <s:c r="LSP4"/>
      <s:c r="LSQ4"/>
      <s:c r="LSR4"/>
      <s:c r="LSS4"/>
      <s:c r="LST4"/>
      <s:c r="LSU4"/>
      <s:c r="LSV4"/>
      <s:c r="LSW4"/>
      <s:c r="LSX4"/>
      <s:c r="LSY4"/>
      <s:c r="LSZ4"/>
      <s:c r="LTA4"/>
      <s:c r="LTB4"/>
      <s:c r="LTC4"/>
      <s:c r="LTD4"/>
      <s:c r="LTE4"/>
      <s:c r="LTF4"/>
      <s:c r="LTG4"/>
      <s:c r="LTH4"/>
      <s:c r="LTI4"/>
      <s:c r="LTJ4"/>
      <s:c r="LTK4"/>
      <s:c r="LTL4"/>
      <s:c r="LTM4"/>
      <s:c r="LTN4"/>
      <s:c r="LTO4"/>
      <s:c r="LTP4"/>
      <s:c r="LTQ4"/>
      <s:c r="LTR4"/>
      <s:c r="LTS4"/>
      <s:c r="LTT4"/>
      <s:c r="LTU4"/>
      <s:c r="LTV4"/>
      <s:c r="LTW4"/>
      <s:c r="LTX4"/>
      <s:c r="LTY4"/>
      <s:c r="LTZ4"/>
      <s:c r="LUA4"/>
      <s:c r="LUB4"/>
      <s:c r="LUC4"/>
      <s:c r="LUD4"/>
      <s:c r="LUE4"/>
      <s:c r="LUF4"/>
      <s:c r="LUG4"/>
      <s:c r="LUH4"/>
      <s:c r="LUI4"/>
      <s:c r="LUJ4"/>
      <s:c r="LUK4"/>
      <s:c r="LUL4"/>
      <s:c r="LUM4"/>
      <s:c r="LUN4"/>
      <s:c r="LUO4"/>
      <s:c r="LUP4"/>
      <s:c r="LUQ4"/>
      <s:c r="LUR4"/>
      <s:c r="LUS4"/>
      <s:c r="LUT4"/>
      <s:c r="LUU4"/>
      <s:c r="LUV4"/>
      <s:c r="LUW4"/>
      <s:c r="LUX4"/>
      <s:c r="LUY4"/>
      <s:c r="LUZ4"/>
      <s:c r="LVA4"/>
      <s:c r="LVB4"/>
      <s:c r="LVC4"/>
      <s:c r="LVD4"/>
      <s:c r="LVE4"/>
      <s:c r="LVF4"/>
      <s:c r="LVG4"/>
      <s:c r="LVH4"/>
      <s:c r="LVI4"/>
      <s:c r="LVJ4"/>
      <s:c r="LVK4"/>
      <s:c r="LVL4"/>
      <s:c r="LVM4"/>
      <s:c r="LVN4"/>
      <s:c r="LVO4"/>
      <s:c r="LVP4"/>
      <s:c r="LVQ4"/>
      <s:c r="LVR4"/>
      <s:c r="LVS4"/>
      <s:c r="LVT4"/>
      <s:c r="LVU4"/>
      <s:c r="LVV4"/>
      <s:c r="LVW4"/>
      <s:c r="LVX4"/>
      <s:c r="LVY4"/>
      <s:c r="LVZ4"/>
      <s:c r="LWA4"/>
      <s:c r="LWB4"/>
      <s:c r="LWC4"/>
      <s:c r="LWD4"/>
      <s:c r="LWE4"/>
      <s:c r="LWF4"/>
      <s:c r="LWG4"/>
      <s:c r="LWH4"/>
      <s:c r="LWI4"/>
      <s:c r="LWJ4"/>
      <s:c r="LWK4"/>
      <s:c r="LWL4"/>
      <s:c r="LWM4"/>
      <s:c r="LWN4"/>
      <s:c r="LWO4"/>
      <s:c r="LWP4"/>
      <s:c r="LWQ4"/>
      <s:c r="LWR4"/>
      <s:c r="LWS4"/>
      <s:c r="LWT4"/>
      <s:c r="LWU4"/>
      <s:c r="LWV4"/>
      <s:c r="LWW4"/>
      <s:c r="LWX4"/>
      <s:c r="LWY4"/>
      <s:c r="LWZ4"/>
      <s:c r="LXA4"/>
      <s:c r="LXB4"/>
      <s:c r="LXC4"/>
      <s:c r="LXD4"/>
      <s:c r="LXE4"/>
      <s:c r="LXF4"/>
      <s:c r="LXG4"/>
      <s:c r="LXH4"/>
      <s:c r="LXI4"/>
      <s:c r="LXJ4"/>
      <s:c r="LXK4"/>
      <s:c r="LXL4"/>
      <s:c r="LXM4"/>
      <s:c r="LXN4"/>
      <s:c r="LXO4"/>
      <s:c r="LXP4"/>
      <s:c r="LXQ4"/>
      <s:c r="LXR4"/>
      <s:c r="LXS4"/>
      <s:c r="LXT4"/>
      <s:c r="LXU4"/>
      <s:c r="LXV4"/>
      <s:c r="LXW4"/>
      <s:c r="LXX4"/>
      <s:c r="LXY4"/>
      <s:c r="LXZ4"/>
      <s:c r="LYA4"/>
      <s:c r="LYB4"/>
      <s:c r="LYC4"/>
      <s:c r="LYD4"/>
      <s:c r="LYE4"/>
      <s:c r="LYF4"/>
      <s:c r="LYG4"/>
      <s:c r="LYH4"/>
      <s:c r="LYI4"/>
      <s:c r="LYJ4"/>
      <s:c r="LYK4"/>
      <s:c r="LYL4"/>
      <s:c r="LYM4"/>
      <s:c r="LYN4"/>
      <s:c r="LYO4"/>
      <s:c r="LYP4"/>
      <s:c r="LYQ4"/>
      <s:c r="LYR4"/>
      <s:c r="LYS4"/>
      <s:c r="LYT4"/>
      <s:c r="LYU4"/>
      <s:c r="LYV4"/>
      <s:c r="LYW4"/>
      <s:c r="LYX4"/>
      <s:c r="LYY4"/>
      <s:c r="LYZ4"/>
      <s:c r="LZA4"/>
      <s:c r="LZB4"/>
      <s:c r="LZC4"/>
      <s:c r="LZD4"/>
      <s:c r="LZE4"/>
      <s:c r="LZF4"/>
      <s:c r="LZG4"/>
      <s:c r="LZH4"/>
      <s:c r="LZI4"/>
      <s:c r="LZJ4"/>
      <s:c r="LZK4"/>
      <s:c r="LZL4"/>
      <s:c r="LZM4"/>
      <s:c r="LZN4"/>
      <s:c r="LZO4"/>
      <s:c r="LZP4"/>
      <s:c r="LZQ4"/>
      <s:c r="LZR4"/>
      <s:c r="LZS4"/>
      <s:c r="LZT4"/>
      <s:c r="LZU4"/>
      <s:c r="LZV4"/>
      <s:c r="LZW4"/>
      <s:c r="LZX4"/>
      <s:c r="LZY4"/>
      <s:c r="LZZ4"/>
      <s:c r="MAA4"/>
      <s:c r="MAB4"/>
      <s:c r="MAC4"/>
      <s:c r="MAD4"/>
      <s:c r="MAE4"/>
      <s:c r="MAF4"/>
      <s:c r="MAG4"/>
      <s:c r="MAH4"/>
      <s:c r="MAI4"/>
      <s:c r="MAJ4"/>
      <s:c r="MAK4"/>
      <s:c r="MAL4"/>
      <s:c r="MAM4"/>
      <s:c r="MAN4"/>
      <s:c r="MAO4"/>
      <s:c r="MAP4"/>
      <s:c r="MAQ4"/>
      <s:c r="MAR4"/>
      <s:c r="MAS4"/>
      <s:c r="MAT4"/>
      <s:c r="MAU4"/>
      <s:c r="MAV4"/>
      <s:c r="MAW4"/>
      <s:c r="MAX4"/>
      <s:c r="MAY4"/>
      <s:c r="MAZ4"/>
      <s:c r="MBA4"/>
      <s:c r="MBB4"/>
      <s:c r="MBC4"/>
      <s:c r="MBD4"/>
      <s:c r="MBE4"/>
      <s:c r="MBF4"/>
      <s:c r="MBG4"/>
      <s:c r="MBH4"/>
      <s:c r="MBI4"/>
      <s:c r="MBJ4"/>
      <s:c r="MBK4"/>
      <s:c r="MBL4"/>
      <s:c r="MBM4"/>
      <s:c r="MBN4"/>
      <s:c r="MBO4"/>
      <s:c r="MBP4"/>
      <s:c r="MBQ4"/>
      <s:c r="MBR4"/>
      <s:c r="MBS4"/>
      <s:c r="MBT4"/>
      <s:c r="MBU4"/>
      <s:c r="MBV4"/>
      <s:c r="MBW4"/>
      <s:c r="MBX4"/>
      <s:c r="MBY4"/>
      <s:c r="MBZ4"/>
      <s:c r="MCA4"/>
      <s:c r="MCB4"/>
      <s:c r="MCC4"/>
      <s:c r="MCD4"/>
      <s:c r="MCE4"/>
      <s:c r="MCF4"/>
      <s:c r="MCG4"/>
      <s:c r="MCH4"/>
      <s:c r="MCI4"/>
      <s:c r="MCJ4"/>
      <s:c r="MCK4"/>
      <s:c r="MCL4"/>
      <s:c r="MCM4"/>
      <s:c r="MCN4"/>
      <s:c r="MCO4"/>
      <s:c r="MCP4"/>
      <s:c r="MCQ4"/>
      <s:c r="MCR4"/>
      <s:c r="MCS4"/>
      <s:c r="MCT4"/>
      <s:c r="MCU4"/>
      <s:c r="MCV4"/>
      <s:c r="MCW4"/>
      <s:c r="MCX4"/>
      <s:c r="MCY4"/>
      <s:c r="MCZ4"/>
      <s:c r="MDA4"/>
      <s:c r="MDB4"/>
      <s:c r="MDC4"/>
      <s:c r="MDD4"/>
      <s:c r="MDE4"/>
      <s:c r="MDF4"/>
      <s:c r="MDG4"/>
      <s:c r="MDH4"/>
      <s:c r="MDI4"/>
      <s:c r="MDJ4"/>
      <s:c r="MDK4"/>
      <s:c r="MDL4"/>
      <s:c r="MDM4"/>
      <s:c r="MDN4"/>
      <s:c r="MDO4"/>
      <s:c r="MDP4"/>
      <s:c r="MDQ4"/>
      <s:c r="MDR4"/>
      <s:c r="MDS4"/>
      <s:c r="MDT4"/>
      <s:c r="MDU4"/>
      <s:c r="MDV4"/>
      <s:c r="MDW4"/>
      <s:c r="MDX4"/>
      <s:c r="MDY4"/>
      <s:c r="MDZ4"/>
      <s:c r="MEA4"/>
      <s:c r="MEB4"/>
      <s:c r="MEC4"/>
      <s:c r="MED4"/>
      <s:c r="MEE4"/>
      <s:c r="MEF4"/>
      <s:c r="MEG4"/>
      <s:c r="MEH4"/>
      <s:c r="MEI4"/>
      <s:c r="MEJ4"/>
      <s:c r="MEK4"/>
      <s:c r="MEL4"/>
      <s:c r="MEM4"/>
      <s:c r="MEN4"/>
      <s:c r="MEO4"/>
      <s:c r="MEP4"/>
      <s:c r="MEQ4"/>
      <s:c r="MER4"/>
      <s:c r="MES4"/>
      <s:c r="MET4"/>
      <s:c r="MEU4"/>
      <s:c r="MEV4"/>
      <s:c r="MEW4"/>
      <s:c r="MEX4"/>
      <s:c r="MEY4"/>
      <s:c r="MEZ4"/>
      <s:c r="MFA4"/>
      <s:c r="MFB4"/>
      <s:c r="MFC4"/>
      <s:c r="MFD4"/>
      <s:c r="MFE4"/>
      <s:c r="MFF4"/>
      <s:c r="MFG4"/>
      <s:c r="MFH4"/>
      <s:c r="MFI4"/>
      <s:c r="MFJ4"/>
      <s:c r="MFK4"/>
      <s:c r="MFL4"/>
      <s:c r="MFM4"/>
      <s:c r="MFN4"/>
      <s:c r="MFO4"/>
      <s:c r="MFP4"/>
      <s:c r="MFQ4"/>
      <s:c r="MFR4"/>
      <s:c r="MFS4"/>
      <s:c r="MFT4"/>
      <s:c r="MFU4"/>
      <s:c r="MFV4"/>
      <s:c r="MFW4"/>
      <s:c r="MFX4"/>
      <s:c r="MFY4"/>
      <s:c r="MFZ4"/>
      <s:c r="MGA4"/>
      <s:c r="MGB4"/>
      <s:c r="MGC4"/>
      <s:c r="MGD4"/>
      <s:c r="MGE4"/>
      <s:c r="MGF4"/>
      <s:c r="MGG4"/>
      <s:c r="MGH4"/>
      <s:c r="MGI4"/>
      <s:c r="MGJ4"/>
      <s:c r="MGK4"/>
      <s:c r="MGL4"/>
      <s:c r="MGM4"/>
      <s:c r="MGN4"/>
      <s:c r="MGO4"/>
      <s:c r="MGP4"/>
      <s:c r="MGQ4"/>
      <s:c r="MGR4"/>
      <s:c r="MGS4"/>
      <s:c r="MGT4"/>
      <s:c r="MGU4"/>
      <s:c r="MGV4"/>
      <s:c r="MGW4"/>
      <s:c r="MGX4"/>
      <s:c r="MGY4"/>
      <s:c r="MGZ4"/>
      <s:c r="MHA4"/>
      <s:c r="MHB4"/>
      <s:c r="MHC4"/>
      <s:c r="MHD4"/>
      <s:c r="MHE4"/>
      <s:c r="MHF4"/>
      <s:c r="MHG4"/>
      <s:c r="MHH4"/>
      <s:c r="MHI4"/>
      <s:c r="MHJ4"/>
      <s:c r="MHK4"/>
      <s:c r="MHL4"/>
      <s:c r="MHM4"/>
      <s:c r="MHN4"/>
      <s:c r="MHO4"/>
      <s:c r="MHP4"/>
      <s:c r="MHQ4"/>
      <s:c r="MHR4"/>
      <s:c r="MHS4"/>
      <s:c r="MHT4"/>
      <s:c r="MHU4"/>
      <s:c r="MHV4"/>
      <s:c r="MHW4"/>
      <s:c r="MHX4"/>
      <s:c r="MHY4"/>
      <s:c r="MHZ4"/>
      <s:c r="MIA4"/>
      <s:c r="MIB4"/>
      <s:c r="MIC4"/>
      <s:c r="MID4"/>
      <s:c r="MIE4"/>
      <s:c r="MIF4"/>
      <s:c r="MIG4"/>
      <s:c r="MIH4"/>
      <s:c r="MII4"/>
      <s:c r="MIJ4"/>
      <s:c r="MIK4"/>
      <s:c r="MIL4"/>
      <s:c r="MIM4"/>
      <s:c r="MIN4"/>
      <s:c r="MIO4"/>
      <s:c r="MIP4"/>
      <s:c r="MIQ4"/>
      <s:c r="MIR4"/>
      <s:c r="MIS4"/>
      <s:c r="MIT4"/>
      <s:c r="MIU4"/>
      <s:c r="MIV4"/>
      <s:c r="MIW4"/>
      <s:c r="MIX4"/>
      <s:c r="MIY4"/>
      <s:c r="MIZ4"/>
      <s:c r="MJA4"/>
      <s:c r="MJB4"/>
      <s:c r="MJC4"/>
      <s:c r="MJD4"/>
      <s:c r="MJE4"/>
      <s:c r="MJF4"/>
      <s:c r="MJG4"/>
      <s:c r="MJH4"/>
      <s:c r="MJI4"/>
      <s:c r="MJJ4"/>
      <s:c r="MJK4"/>
      <s:c r="MJL4"/>
      <s:c r="MJM4"/>
      <s:c r="MJN4"/>
      <s:c r="MJO4"/>
      <s:c r="MJP4"/>
      <s:c r="MJQ4"/>
      <s:c r="MJR4"/>
      <s:c r="MJS4"/>
      <s:c r="MJT4"/>
      <s:c r="MJU4"/>
      <s:c r="MJV4"/>
      <s:c r="MJW4"/>
      <s:c r="MJX4"/>
      <s:c r="MJY4"/>
      <s:c r="MJZ4"/>
      <s:c r="MKA4"/>
      <s:c r="MKB4"/>
      <s:c r="MKC4"/>
      <s:c r="MKD4"/>
      <s:c r="MKE4"/>
      <s:c r="MKF4"/>
      <s:c r="MKG4"/>
      <s:c r="MKH4"/>
      <s:c r="MKI4"/>
      <s:c r="MKJ4"/>
      <s:c r="MKK4"/>
      <s:c r="MKL4"/>
      <s:c r="MKM4"/>
      <s:c r="MKN4"/>
      <s:c r="MKO4"/>
      <s:c r="MKP4"/>
      <s:c r="MKQ4"/>
      <s:c r="MKR4"/>
      <s:c r="MKS4"/>
      <s:c r="MKT4"/>
      <s:c r="MKU4"/>
      <s:c r="MKV4"/>
      <s:c r="MKW4"/>
      <s:c r="MKX4"/>
      <s:c r="MKY4"/>
      <s:c r="MKZ4"/>
      <s:c r="MLA4"/>
      <s:c r="MLB4"/>
      <s:c r="MLC4"/>
      <s:c r="MLD4"/>
      <s:c r="MLE4"/>
      <s:c r="MLF4"/>
      <s:c r="MLG4"/>
      <s:c r="MLH4"/>
      <s:c r="MLI4"/>
      <s:c r="MLJ4"/>
      <s:c r="MLK4"/>
      <s:c r="MLL4"/>
      <s:c r="MLM4"/>
      <s:c r="MLN4"/>
      <s:c r="MLO4"/>
      <s:c r="MLP4"/>
      <s:c r="MLQ4"/>
      <s:c r="MLR4"/>
      <s:c r="MLS4"/>
      <s:c r="MLT4"/>
      <s:c r="MLU4"/>
      <s:c r="MLV4"/>
      <s:c r="MLW4"/>
      <s:c r="MLX4"/>
      <s:c r="MLY4"/>
      <s:c r="MLZ4"/>
      <s:c r="MMA4"/>
      <s:c r="MMB4"/>
      <s:c r="MMC4"/>
      <s:c r="MMD4"/>
      <s:c r="MME4"/>
      <s:c r="MMF4"/>
      <s:c r="MMG4"/>
      <s:c r="MMH4"/>
      <s:c r="MMI4"/>
      <s:c r="MMJ4"/>
      <s:c r="MMK4"/>
      <s:c r="MML4"/>
      <s:c r="MMM4"/>
      <s:c r="MMN4"/>
      <s:c r="MMO4"/>
      <s:c r="MMP4"/>
      <s:c r="MMQ4"/>
      <s:c r="MMR4"/>
      <s:c r="MMS4"/>
      <s:c r="MMT4"/>
      <s:c r="MMU4"/>
      <s:c r="MMV4"/>
      <s:c r="MMW4"/>
      <s:c r="MMX4"/>
      <s:c r="MMY4"/>
      <s:c r="MMZ4"/>
      <s:c r="MNA4"/>
      <s:c r="MNB4"/>
      <s:c r="MNC4"/>
      <s:c r="MND4"/>
      <s:c r="MNE4"/>
      <s:c r="MNF4"/>
      <s:c r="MNG4"/>
      <s:c r="MNH4"/>
      <s:c r="MNI4"/>
      <s:c r="MNJ4"/>
      <s:c r="MNK4"/>
      <s:c r="MNL4"/>
      <s:c r="MNM4"/>
      <s:c r="MNN4"/>
      <s:c r="MNO4"/>
      <s:c r="MNP4"/>
      <s:c r="MNQ4"/>
      <s:c r="MNR4"/>
      <s:c r="MNS4"/>
      <s:c r="MNT4"/>
      <s:c r="MNU4"/>
      <s:c r="MNV4"/>
      <s:c r="MNW4"/>
      <s:c r="MNX4"/>
      <s:c r="MNY4"/>
      <s:c r="MNZ4"/>
      <s:c r="MOA4"/>
      <s:c r="MOB4"/>
      <s:c r="MOC4"/>
      <s:c r="MOD4"/>
      <s:c r="MOE4"/>
      <s:c r="MOF4"/>
      <s:c r="MOG4"/>
      <s:c r="MOH4"/>
      <s:c r="MOI4"/>
      <s:c r="MOJ4"/>
      <s:c r="MOK4"/>
      <s:c r="MOL4"/>
      <s:c r="MOM4"/>
      <s:c r="MON4"/>
      <s:c r="MOO4"/>
      <s:c r="MOP4"/>
      <s:c r="MOQ4"/>
      <s:c r="MOR4"/>
      <s:c r="MOS4"/>
      <s:c r="MOT4"/>
      <s:c r="MOU4"/>
      <s:c r="MOV4"/>
      <s:c r="MOW4"/>
      <s:c r="MOX4"/>
      <s:c r="MOY4"/>
      <s:c r="MOZ4"/>
      <s:c r="MPA4"/>
      <s:c r="MPB4"/>
      <s:c r="MPC4"/>
      <s:c r="MPD4"/>
      <s:c r="MPE4"/>
      <s:c r="MPF4"/>
      <s:c r="MPG4"/>
      <s:c r="MPH4"/>
      <s:c r="MPI4"/>
      <s:c r="MPJ4"/>
      <s:c r="MPK4"/>
      <s:c r="MPL4"/>
      <s:c r="MPM4"/>
      <s:c r="MPN4"/>
      <s:c r="MPO4"/>
      <s:c r="MPP4"/>
      <s:c r="MPQ4"/>
      <s:c r="MPR4"/>
      <s:c r="MPS4"/>
      <s:c r="MPT4"/>
      <s:c r="MPU4"/>
      <s:c r="MPV4"/>
      <s:c r="MPW4"/>
      <s:c r="MPX4"/>
      <s:c r="MPY4"/>
      <s:c r="MPZ4"/>
      <s:c r="MQA4"/>
      <s:c r="MQB4"/>
      <s:c r="MQC4"/>
      <s:c r="MQD4"/>
      <s:c r="MQE4"/>
      <s:c r="MQF4"/>
      <s:c r="MQG4"/>
      <s:c r="MQH4"/>
      <s:c r="MQI4"/>
      <s:c r="MQJ4"/>
      <s:c r="MQK4"/>
      <s:c r="MQL4"/>
      <s:c r="MQM4"/>
      <s:c r="MQN4"/>
      <s:c r="MQO4"/>
      <s:c r="MQP4"/>
      <s:c r="MQQ4"/>
      <s:c r="MQR4"/>
      <s:c r="MQS4"/>
      <s:c r="MQT4"/>
      <s:c r="MQU4"/>
      <s:c r="MQV4"/>
      <s:c r="MQW4"/>
      <s:c r="MQX4"/>
      <s:c r="MQY4"/>
      <s:c r="MQZ4"/>
      <s:c r="MRA4"/>
      <s:c r="MRB4"/>
      <s:c r="MRC4"/>
      <s:c r="MRD4"/>
      <s:c r="MRE4"/>
      <s:c r="MRF4"/>
      <s:c r="MRG4"/>
      <s:c r="MRH4"/>
      <s:c r="MRI4"/>
      <s:c r="MRJ4"/>
      <s:c r="MRK4"/>
      <s:c r="MRL4"/>
      <s:c r="MRM4"/>
      <s:c r="MRN4"/>
      <s:c r="MRO4"/>
      <s:c r="MRP4"/>
      <s:c r="MRQ4"/>
      <s:c r="MRR4"/>
      <s:c r="MRS4"/>
      <s:c r="MRT4"/>
      <s:c r="MRU4"/>
      <s:c r="MRV4"/>
      <s:c r="MRW4"/>
      <s:c r="MRX4"/>
      <s:c r="MRY4"/>
      <s:c r="MRZ4"/>
      <s:c r="MSA4"/>
      <s:c r="MSB4"/>
      <s:c r="MSC4"/>
      <s:c r="MSD4"/>
      <s:c r="MSE4"/>
      <s:c r="MSF4"/>
      <s:c r="MSG4"/>
      <s:c r="MSH4"/>
      <s:c r="MSI4"/>
      <s:c r="MSJ4"/>
      <s:c r="MSK4"/>
      <s:c r="MSL4"/>
      <s:c r="MSM4"/>
      <s:c r="MSN4"/>
      <s:c r="MSO4"/>
      <s:c r="MSP4"/>
      <s:c r="MSQ4"/>
      <s:c r="MSR4"/>
      <s:c r="MSS4"/>
      <s:c r="MST4"/>
      <s:c r="MSU4"/>
      <s:c r="MSV4"/>
      <s:c r="MSW4"/>
      <s:c r="MSX4"/>
      <s:c r="MSY4"/>
      <s:c r="MSZ4"/>
      <s:c r="MTA4"/>
      <s:c r="MTB4"/>
      <s:c r="MTC4"/>
      <s:c r="MTD4"/>
      <s:c r="MTE4"/>
      <s:c r="MTF4"/>
      <s:c r="MTG4"/>
      <s:c r="MTH4"/>
      <s:c r="MTI4"/>
      <s:c r="MTJ4"/>
      <s:c r="MTK4"/>
      <s:c r="MTL4"/>
      <s:c r="MTM4"/>
      <s:c r="MTN4"/>
      <s:c r="MTO4"/>
      <s:c r="MTP4"/>
      <s:c r="MTQ4"/>
      <s:c r="MTR4"/>
      <s:c r="MTS4"/>
      <s:c r="MTT4"/>
      <s:c r="MTU4"/>
      <s:c r="MTV4"/>
      <s:c r="MTW4"/>
      <s:c r="MTX4"/>
      <s:c r="MTY4"/>
      <s:c r="MTZ4"/>
      <s:c r="MUA4"/>
      <s:c r="MUB4"/>
      <s:c r="MUC4"/>
      <s:c r="MUD4"/>
      <s:c r="MUE4"/>
      <s:c r="MUF4"/>
      <s:c r="MUG4"/>
      <s:c r="MUH4"/>
      <s:c r="MUI4"/>
      <s:c r="MUJ4"/>
      <s:c r="MUK4"/>
      <s:c r="MUL4"/>
      <s:c r="MUM4"/>
      <s:c r="MUN4"/>
      <s:c r="MUO4"/>
      <s:c r="MUP4"/>
      <s:c r="MUQ4"/>
      <s:c r="MUR4"/>
      <s:c r="MUS4"/>
      <s:c r="MUT4"/>
      <s:c r="MUU4"/>
      <s:c r="MUV4"/>
      <s:c r="MUW4"/>
      <s:c r="MUX4"/>
      <s:c r="MUY4"/>
      <s:c r="MUZ4"/>
      <s:c r="MVA4"/>
      <s:c r="MVB4"/>
      <s:c r="MVC4"/>
      <s:c r="MVD4"/>
      <s:c r="MVE4"/>
      <s:c r="MVF4"/>
      <s:c r="MVG4"/>
      <s:c r="MVH4"/>
      <s:c r="MVI4"/>
      <s:c r="MVJ4"/>
      <s:c r="MVK4"/>
      <s:c r="MVL4"/>
      <s:c r="MVM4"/>
      <s:c r="MVN4"/>
      <s:c r="MVO4"/>
      <s:c r="MVP4"/>
      <s:c r="MVQ4"/>
      <s:c r="MVR4"/>
      <s:c r="MVS4"/>
      <s:c r="MVT4"/>
      <s:c r="MVU4"/>
      <s:c r="MVV4"/>
      <s:c r="MVW4"/>
      <s:c r="MVX4"/>
      <s:c r="MVY4"/>
      <s:c r="MVZ4"/>
      <s:c r="MWA4"/>
      <s:c r="MWB4"/>
      <s:c r="MWC4"/>
      <s:c r="MWD4"/>
      <s:c r="MWE4"/>
      <s:c r="MWF4"/>
      <s:c r="MWG4"/>
      <s:c r="MWH4"/>
      <s:c r="MWI4"/>
      <s:c r="MWJ4"/>
      <s:c r="MWK4"/>
      <s:c r="MWL4"/>
      <s:c r="MWM4"/>
      <s:c r="MWN4"/>
      <s:c r="MWO4"/>
      <s:c r="MWP4"/>
      <s:c r="MWQ4"/>
      <s:c r="MWR4"/>
      <s:c r="MWS4"/>
      <s:c r="MWT4"/>
      <s:c r="MWU4"/>
      <s:c r="MWV4"/>
      <s:c r="MWW4"/>
      <s:c r="MWX4"/>
      <s:c r="MWY4"/>
      <s:c r="MWZ4"/>
      <s:c r="MXA4"/>
      <s:c r="MXB4"/>
      <s:c r="MXC4"/>
      <s:c r="MXD4"/>
      <s:c r="MXE4"/>
      <s:c r="MXF4"/>
      <s:c r="MXG4"/>
      <s:c r="MXH4"/>
      <s:c r="MXI4"/>
      <s:c r="MXJ4"/>
      <s:c r="MXK4"/>
      <s:c r="MXL4"/>
      <s:c r="MXM4"/>
      <s:c r="MXN4"/>
      <s:c r="MXO4"/>
      <s:c r="MXP4"/>
      <s:c r="MXQ4"/>
      <s:c r="MXR4"/>
      <s:c r="MXS4"/>
      <s:c r="MXT4"/>
      <s:c r="MXU4"/>
      <s:c r="MXV4"/>
      <s:c r="MXW4"/>
      <s:c r="MXX4"/>
      <s:c r="MXY4"/>
      <s:c r="MXZ4"/>
      <s:c r="MYA4"/>
      <s:c r="MYB4"/>
      <s:c r="MYC4"/>
      <s:c r="MYD4"/>
      <s:c r="MYE4"/>
      <s:c r="MYF4"/>
      <s:c r="MYG4"/>
      <s:c r="MYH4"/>
      <s:c r="MYI4"/>
      <s:c r="MYJ4"/>
      <s:c r="MYK4"/>
      <s:c r="MYL4"/>
      <s:c r="MYM4"/>
      <s:c r="MYN4"/>
      <s:c r="MYO4"/>
      <s:c r="MYP4"/>
      <s:c r="MYQ4"/>
      <s:c r="MYR4"/>
      <s:c r="MYS4"/>
      <s:c r="MYT4"/>
      <s:c r="MYU4"/>
      <s:c r="MYV4"/>
      <s:c r="MYW4"/>
      <s:c r="MYX4"/>
      <s:c r="MYY4"/>
      <s:c r="MYZ4"/>
      <s:c r="MZA4"/>
      <s:c r="MZB4"/>
      <s:c r="MZC4"/>
      <s:c r="MZD4"/>
      <s:c r="MZE4"/>
      <s:c r="MZF4"/>
      <s:c r="MZG4"/>
      <s:c r="MZH4"/>
      <s:c r="MZI4"/>
      <s:c r="MZJ4"/>
      <s:c r="MZK4"/>
      <s:c r="MZL4"/>
      <s:c r="MZM4"/>
      <s:c r="MZN4"/>
      <s:c r="MZO4"/>
      <s:c r="MZP4"/>
      <s:c r="MZQ4"/>
      <s:c r="MZR4"/>
      <s:c r="MZS4"/>
      <s:c r="MZT4"/>
      <s:c r="MZU4"/>
      <s:c r="MZV4"/>
      <s:c r="MZW4"/>
      <s:c r="MZX4"/>
      <s:c r="MZY4"/>
      <s:c r="MZZ4"/>
      <s:c r="NAA4"/>
      <s:c r="NAB4"/>
      <s:c r="NAC4"/>
      <s:c r="NAD4"/>
      <s:c r="NAE4"/>
      <s:c r="NAF4"/>
      <s:c r="NAG4"/>
      <s:c r="NAH4"/>
      <s:c r="NAI4"/>
      <s:c r="NAJ4"/>
      <s:c r="NAK4"/>
      <s:c r="NAL4"/>
      <s:c r="NAM4"/>
      <s:c r="NAN4"/>
      <s:c r="NAO4"/>
      <s:c r="NAP4"/>
      <s:c r="NAQ4"/>
      <s:c r="NAR4"/>
      <s:c r="NAS4"/>
      <s:c r="NAT4"/>
      <s:c r="NAU4"/>
      <s:c r="NAV4"/>
      <s:c r="NAW4"/>
      <s:c r="NAX4"/>
      <s:c r="NAY4"/>
      <s:c r="NAZ4"/>
      <s:c r="NBA4"/>
      <s:c r="NBB4"/>
      <s:c r="NBC4"/>
      <s:c r="NBD4"/>
      <s:c r="NBE4"/>
      <s:c r="NBF4"/>
      <s:c r="NBG4"/>
      <s:c r="NBH4"/>
      <s:c r="NBI4"/>
      <s:c r="NBJ4"/>
      <s:c r="NBK4"/>
      <s:c r="NBL4"/>
      <s:c r="NBM4"/>
      <s:c r="NBN4"/>
      <s:c r="NBO4"/>
      <s:c r="NBP4"/>
      <s:c r="NBQ4"/>
      <s:c r="NBR4"/>
      <s:c r="NBS4"/>
      <s:c r="NBT4"/>
      <s:c r="NBU4"/>
      <s:c r="NBV4"/>
      <s:c r="NBW4"/>
      <s:c r="NBX4"/>
      <s:c r="NBY4"/>
      <s:c r="NBZ4"/>
      <s:c r="NCA4"/>
      <s:c r="NCB4"/>
      <s:c r="NCC4"/>
      <s:c r="NCD4"/>
      <s:c r="NCE4"/>
      <s:c r="NCF4"/>
      <s:c r="NCG4"/>
      <s:c r="NCH4"/>
      <s:c r="NCI4"/>
      <s:c r="NCJ4"/>
      <s:c r="NCK4"/>
      <s:c r="NCL4"/>
      <s:c r="NCM4"/>
      <s:c r="NCN4"/>
      <s:c r="NCO4"/>
      <s:c r="NCP4"/>
      <s:c r="NCQ4"/>
      <s:c r="NCR4"/>
      <s:c r="NCS4"/>
      <s:c r="NCT4"/>
      <s:c r="NCU4"/>
      <s:c r="NCV4"/>
      <s:c r="NCW4"/>
      <s:c r="NCX4"/>
      <s:c r="NCY4"/>
      <s:c r="NCZ4"/>
      <s:c r="NDA4"/>
      <s:c r="NDB4"/>
      <s:c r="NDC4"/>
      <s:c r="NDD4"/>
      <s:c r="NDE4"/>
      <s:c r="NDF4"/>
      <s:c r="NDG4"/>
      <s:c r="NDH4"/>
      <s:c r="NDI4"/>
      <s:c r="NDJ4"/>
      <s:c r="NDK4"/>
      <s:c r="NDL4"/>
      <s:c r="NDM4"/>
      <s:c r="NDN4"/>
      <s:c r="NDO4"/>
      <s:c r="NDP4"/>
      <s:c r="NDQ4"/>
      <s:c r="NDR4"/>
      <s:c r="NDS4"/>
      <s:c r="NDT4"/>
      <s:c r="NDU4"/>
      <s:c r="NDV4"/>
      <s:c r="NDW4"/>
      <s:c r="NDX4"/>
      <s:c r="NDY4"/>
      <s:c r="NDZ4"/>
      <s:c r="NEA4"/>
      <s:c r="NEB4"/>
      <s:c r="NEC4"/>
      <s:c r="NED4"/>
      <s:c r="NEE4"/>
      <s:c r="NEF4"/>
      <s:c r="NEG4"/>
      <s:c r="NEH4"/>
      <s:c r="NEI4"/>
      <s:c r="NEJ4"/>
      <s:c r="NEK4"/>
      <s:c r="NEL4"/>
      <s:c r="NEM4"/>
      <s:c r="NEN4"/>
      <s:c r="NEO4"/>
      <s:c r="NEP4"/>
      <s:c r="NEQ4"/>
      <s:c r="NER4"/>
      <s:c r="NES4"/>
      <s:c r="NET4"/>
      <s:c r="NEU4"/>
      <s:c r="NEV4"/>
      <s:c r="NEW4"/>
      <s:c r="NEX4"/>
      <s:c r="NEY4"/>
      <s:c r="NEZ4"/>
      <s:c r="NFA4"/>
      <s:c r="NFB4"/>
      <s:c r="NFC4"/>
      <s:c r="NFD4"/>
      <s:c r="NFE4"/>
      <s:c r="NFF4"/>
      <s:c r="NFG4"/>
      <s:c r="NFH4"/>
      <s:c r="NFI4"/>
      <s:c r="NFJ4"/>
      <s:c r="NFK4"/>
      <s:c r="NFL4"/>
      <s:c r="NFM4"/>
      <s:c r="NFN4"/>
      <s:c r="NFO4"/>
      <s:c r="NFP4"/>
      <s:c r="NFQ4"/>
      <s:c r="NFR4"/>
      <s:c r="NFS4"/>
      <s:c r="NFT4"/>
      <s:c r="NFU4"/>
      <s:c r="NFV4"/>
      <s:c r="NFW4"/>
      <s:c r="NFX4"/>
      <s:c r="NFY4"/>
      <s:c r="NFZ4"/>
      <s:c r="NGA4"/>
      <s:c r="NGB4"/>
      <s:c r="NGC4"/>
      <s:c r="NGD4"/>
      <s:c r="NGE4"/>
      <s:c r="NGF4"/>
      <s:c r="NGG4"/>
      <s:c r="NGH4"/>
      <s:c r="NGI4"/>
      <s:c r="NGJ4"/>
      <s:c r="NGK4"/>
      <s:c r="NGL4"/>
      <s:c r="NGM4"/>
      <s:c r="NGN4"/>
      <s:c r="NGO4"/>
      <s:c r="NGP4"/>
      <s:c r="NGQ4"/>
      <s:c r="NGR4"/>
      <s:c r="NGS4"/>
      <s:c r="NGT4"/>
      <s:c r="NGU4"/>
      <s:c r="NGV4"/>
      <s:c r="NGW4"/>
      <s:c r="NGX4"/>
      <s:c r="NGY4"/>
      <s:c r="NGZ4"/>
      <s:c r="NHA4"/>
      <s:c r="NHB4"/>
      <s:c r="NHC4"/>
      <s:c r="NHD4"/>
      <s:c r="NHE4"/>
      <s:c r="NHF4"/>
      <s:c r="NHG4"/>
      <s:c r="NHH4"/>
      <s:c r="NHI4"/>
      <s:c r="NHJ4"/>
      <s:c r="NHK4"/>
      <s:c r="NHL4"/>
      <s:c r="NHM4"/>
      <s:c r="NHN4"/>
      <s:c r="NHO4"/>
      <s:c r="NHP4"/>
      <s:c r="NHQ4"/>
      <s:c r="NHR4"/>
      <s:c r="NHS4"/>
      <s:c r="NHT4"/>
      <s:c r="NHU4"/>
      <s:c r="NHV4"/>
      <s:c r="NHW4"/>
      <s:c r="NHX4"/>
      <s:c r="NHY4"/>
      <s:c r="NHZ4"/>
      <s:c r="NIA4"/>
      <s:c r="NIB4"/>
      <s:c r="NIC4"/>
      <s:c r="NID4"/>
      <s:c r="NIE4"/>
      <s:c r="NIF4"/>
      <s:c r="NIG4"/>
      <s:c r="NIH4"/>
      <s:c r="NII4"/>
      <s:c r="NIJ4"/>
      <s:c r="NIK4"/>
      <s:c r="NIL4"/>
      <s:c r="NIM4"/>
      <s:c r="NIN4"/>
      <s:c r="NIO4"/>
      <s:c r="NIP4"/>
      <s:c r="NIQ4"/>
      <s:c r="NIR4"/>
      <s:c r="NIS4"/>
      <s:c r="NIT4"/>
      <s:c r="NIU4"/>
      <s:c r="NIV4"/>
      <s:c r="NIW4"/>
      <s:c r="NIX4"/>
      <s:c r="NIY4"/>
      <s:c r="NIZ4"/>
      <s:c r="NJA4"/>
      <s:c r="NJB4"/>
      <s:c r="NJC4"/>
      <s:c r="NJD4"/>
      <s:c r="NJE4"/>
      <s:c r="NJF4"/>
      <s:c r="NJG4"/>
      <s:c r="NJH4"/>
      <s:c r="NJI4"/>
      <s:c r="NJJ4"/>
      <s:c r="NJK4"/>
      <s:c r="NJL4"/>
      <s:c r="NJM4"/>
      <s:c r="NJN4"/>
      <s:c r="NJO4"/>
      <s:c r="NJP4"/>
      <s:c r="NJQ4"/>
      <s:c r="NJR4"/>
      <s:c r="NJS4"/>
      <s:c r="NJT4"/>
      <s:c r="NJU4"/>
      <s:c r="NJV4"/>
      <s:c r="NJW4"/>
      <s:c r="NJX4"/>
      <s:c r="NJY4"/>
      <s:c r="NJZ4"/>
      <s:c r="NKA4"/>
      <s:c r="NKB4"/>
      <s:c r="NKC4"/>
      <s:c r="NKD4"/>
      <s:c r="NKE4"/>
      <s:c r="NKF4"/>
      <s:c r="NKG4"/>
      <s:c r="NKH4"/>
      <s:c r="NKI4"/>
      <s:c r="NKJ4"/>
      <s:c r="NKK4"/>
      <s:c r="NKL4"/>
      <s:c r="NKM4"/>
      <s:c r="NKN4"/>
      <s:c r="NKO4"/>
      <s:c r="NKP4"/>
      <s:c r="NKQ4"/>
      <s:c r="NKR4"/>
      <s:c r="NKS4"/>
      <s:c r="NKT4"/>
      <s:c r="NKU4"/>
      <s:c r="NKV4"/>
      <s:c r="NKW4"/>
      <s:c r="NKX4"/>
      <s:c r="NKY4"/>
      <s:c r="NKZ4"/>
      <s:c r="NLA4"/>
      <s:c r="NLB4"/>
      <s:c r="NLC4"/>
      <s:c r="NLD4"/>
      <s:c r="NLE4"/>
      <s:c r="NLF4"/>
      <s:c r="NLG4"/>
      <s:c r="NLH4"/>
      <s:c r="NLI4"/>
      <s:c r="NLJ4"/>
      <s:c r="NLK4"/>
      <s:c r="NLL4"/>
      <s:c r="NLM4"/>
      <s:c r="NLN4"/>
      <s:c r="NLO4"/>
      <s:c r="NLP4"/>
      <s:c r="NLQ4"/>
      <s:c r="NLR4"/>
      <s:c r="NLS4"/>
      <s:c r="NLT4"/>
      <s:c r="NLU4"/>
      <s:c r="NLV4"/>
      <s:c r="NLW4"/>
      <s:c r="NLX4"/>
      <s:c r="NLY4"/>
      <s:c r="NLZ4"/>
      <s:c r="NMA4"/>
      <s:c r="NMB4"/>
      <s:c r="NMC4"/>
      <s:c r="NMD4"/>
      <s:c r="NME4"/>
      <s:c r="NMF4"/>
      <s:c r="NMG4"/>
      <s:c r="NMH4"/>
      <s:c r="NMI4"/>
      <s:c r="NMJ4"/>
      <s:c r="NMK4"/>
      <s:c r="NML4"/>
      <s:c r="NMM4"/>
      <s:c r="NMN4"/>
      <s:c r="NMO4"/>
      <s:c r="NMP4"/>
      <s:c r="NMQ4"/>
      <s:c r="NMR4"/>
      <s:c r="NMS4"/>
      <s:c r="NMT4"/>
      <s:c r="NMU4"/>
      <s:c r="NMV4"/>
      <s:c r="NMW4"/>
      <s:c r="NMX4"/>
      <s:c r="NMY4"/>
      <s:c r="NMZ4"/>
      <s:c r="NNA4"/>
      <s:c r="NNB4"/>
      <s:c r="NNC4"/>
      <s:c r="NND4"/>
      <s:c r="NNE4"/>
      <s:c r="NNF4"/>
      <s:c r="NNG4"/>
      <s:c r="NNH4"/>
      <s:c r="NNI4"/>
      <s:c r="NNJ4"/>
      <s:c r="NNK4"/>
      <s:c r="NNL4"/>
      <s:c r="NNM4"/>
      <s:c r="NNN4"/>
      <s:c r="NNO4"/>
      <s:c r="NNP4"/>
      <s:c r="NNQ4"/>
      <s:c r="NNR4"/>
      <s:c r="NNS4"/>
      <s:c r="NNT4"/>
      <s:c r="NNU4"/>
      <s:c r="NNV4"/>
      <s:c r="NNW4"/>
      <s:c r="NNX4"/>
      <s:c r="NNY4"/>
      <s:c r="NNZ4"/>
      <s:c r="NOA4"/>
      <s:c r="NOB4"/>
      <s:c r="NOC4"/>
      <s:c r="NOD4"/>
      <s:c r="NOE4"/>
      <s:c r="NOF4"/>
      <s:c r="NOG4"/>
      <s:c r="NOH4"/>
      <s:c r="NOI4"/>
      <s:c r="NOJ4"/>
      <s:c r="NOK4"/>
      <s:c r="NOL4"/>
      <s:c r="NOM4"/>
      <s:c r="NON4"/>
      <s:c r="NOO4"/>
      <s:c r="NOP4"/>
      <s:c r="NOQ4"/>
      <s:c r="NOR4"/>
      <s:c r="NOS4"/>
      <s:c r="NOT4"/>
      <s:c r="NOU4"/>
      <s:c r="NOV4"/>
      <s:c r="NOW4"/>
      <s:c r="NOX4"/>
      <s:c r="NOY4"/>
      <s:c r="NOZ4"/>
      <s:c r="NPA4"/>
      <s:c r="NPB4"/>
      <s:c r="NPC4"/>
      <s:c r="NPD4"/>
      <s:c r="NPE4"/>
      <s:c r="NPF4"/>
      <s:c r="NPG4"/>
      <s:c r="NPH4"/>
      <s:c r="NPI4"/>
      <s:c r="NPJ4"/>
      <s:c r="NPK4"/>
      <s:c r="NPL4"/>
      <s:c r="NPM4"/>
      <s:c r="NPN4"/>
      <s:c r="NPO4"/>
      <s:c r="NPP4"/>
      <s:c r="NPQ4"/>
      <s:c r="NPR4"/>
      <s:c r="NPS4"/>
      <s:c r="NPT4"/>
      <s:c r="NPU4"/>
      <s:c r="NPV4"/>
      <s:c r="NPW4"/>
      <s:c r="NPX4"/>
      <s:c r="NPY4"/>
      <s:c r="NPZ4"/>
      <s:c r="NQA4"/>
      <s:c r="NQB4"/>
      <s:c r="NQC4"/>
      <s:c r="NQD4"/>
      <s:c r="NQE4"/>
      <s:c r="NQF4"/>
      <s:c r="NQG4"/>
      <s:c r="NQH4"/>
      <s:c r="NQI4"/>
      <s:c r="NQJ4"/>
      <s:c r="NQK4"/>
      <s:c r="NQL4"/>
      <s:c r="NQM4"/>
      <s:c r="NQN4"/>
      <s:c r="NQO4"/>
      <s:c r="NQP4"/>
      <s:c r="NQQ4"/>
      <s:c r="NQR4"/>
      <s:c r="NQS4"/>
      <s:c r="NQT4"/>
      <s:c r="NQU4"/>
      <s:c r="NQV4"/>
      <s:c r="NQW4"/>
      <s:c r="NQX4"/>
      <s:c r="NQY4"/>
      <s:c r="NQZ4"/>
      <s:c r="NRA4"/>
      <s:c r="NRB4"/>
      <s:c r="NRC4"/>
      <s:c r="NRD4"/>
      <s:c r="NRE4"/>
      <s:c r="NRF4"/>
      <s:c r="NRG4"/>
      <s:c r="NRH4"/>
      <s:c r="NRI4"/>
      <s:c r="NRJ4"/>
      <s:c r="NRK4"/>
      <s:c r="NRL4"/>
      <s:c r="NRM4"/>
      <s:c r="NRN4"/>
      <s:c r="NRO4"/>
      <s:c r="NRP4"/>
      <s:c r="NRQ4"/>
      <s:c r="NRR4"/>
      <s:c r="NRS4"/>
      <s:c r="NRT4"/>
      <s:c r="NRU4"/>
      <s:c r="NRV4"/>
      <s:c r="NRW4"/>
      <s:c r="NRX4"/>
      <s:c r="NRY4"/>
      <s:c r="NRZ4"/>
      <s:c r="NSA4"/>
      <s:c r="NSB4"/>
      <s:c r="NSC4"/>
      <s:c r="NSD4"/>
      <s:c r="NSE4"/>
      <s:c r="NSF4"/>
      <s:c r="NSG4"/>
      <s:c r="NSH4"/>
      <s:c r="NSI4"/>
      <s:c r="NSJ4"/>
      <s:c r="NSK4"/>
      <s:c r="NSL4"/>
      <s:c r="NSM4"/>
      <s:c r="NSN4"/>
      <s:c r="NSO4"/>
      <s:c r="NSP4"/>
      <s:c r="NSQ4"/>
      <s:c r="NSR4"/>
      <s:c r="NSS4"/>
      <s:c r="NST4"/>
      <s:c r="NSU4"/>
      <s:c r="NSV4"/>
      <s:c r="NSW4"/>
      <s:c r="NSX4"/>
      <s:c r="NSY4"/>
      <s:c r="NSZ4"/>
      <s:c r="NTA4"/>
      <s:c r="NTB4"/>
      <s:c r="NTC4"/>
      <s:c r="NTD4"/>
      <s:c r="NTE4"/>
      <s:c r="NTF4"/>
      <s:c r="NTG4"/>
      <s:c r="NTH4"/>
      <s:c r="NTI4"/>
      <s:c r="NTJ4"/>
      <s:c r="NTK4"/>
      <s:c r="NTL4"/>
      <s:c r="NTM4"/>
      <s:c r="NTN4"/>
      <s:c r="NTO4"/>
      <s:c r="NTP4"/>
      <s:c r="NTQ4"/>
      <s:c r="NTR4"/>
      <s:c r="NTS4"/>
      <s:c r="NTT4"/>
      <s:c r="NTU4"/>
      <s:c r="NTV4"/>
      <s:c r="NTW4"/>
      <s:c r="NTX4"/>
      <s:c r="NTY4"/>
      <s:c r="NTZ4"/>
      <s:c r="NUA4"/>
      <s:c r="NUB4"/>
      <s:c r="NUC4"/>
      <s:c r="NUD4"/>
      <s:c r="NUE4"/>
      <s:c r="NUF4"/>
      <s:c r="NUG4"/>
      <s:c r="NUH4"/>
      <s:c r="NUI4"/>
      <s:c r="NUJ4"/>
      <s:c r="NUK4"/>
      <s:c r="NUL4"/>
      <s:c r="NUM4"/>
      <s:c r="NUN4"/>
      <s:c r="NUO4"/>
      <s:c r="NUP4"/>
      <s:c r="NUQ4"/>
      <s:c r="NUR4"/>
      <s:c r="NUS4"/>
      <s:c r="NUT4"/>
      <s:c r="NUU4"/>
      <s:c r="NUV4"/>
      <s:c r="NUW4"/>
      <s:c r="NUX4"/>
      <s:c r="NUY4"/>
      <s:c r="NUZ4"/>
      <s:c r="NVA4"/>
      <s:c r="NVB4"/>
      <s:c r="NVC4"/>
      <s:c r="NVD4"/>
      <s:c r="NVE4"/>
      <s:c r="NVF4"/>
      <s:c r="NVG4"/>
      <s:c r="NVH4"/>
      <s:c r="NVI4"/>
      <s:c r="NVJ4"/>
      <s:c r="NVK4"/>
      <s:c r="NVL4"/>
      <s:c r="NVM4"/>
      <s:c r="NVN4"/>
      <s:c r="NVO4"/>
      <s:c r="NVP4"/>
      <s:c r="NVQ4"/>
      <s:c r="NVR4"/>
      <s:c r="NVS4"/>
      <s:c r="NVT4"/>
      <s:c r="NVU4"/>
      <s:c r="NVV4"/>
      <s:c r="NVW4"/>
      <s:c r="NVX4"/>
      <s:c r="NVY4"/>
      <s:c r="NVZ4"/>
      <s:c r="NWA4"/>
      <s:c r="NWB4"/>
      <s:c r="NWC4"/>
      <s:c r="NWD4"/>
      <s:c r="NWE4"/>
      <s:c r="NWF4"/>
      <s:c r="NWG4"/>
      <s:c r="NWH4"/>
      <s:c r="NWI4"/>
      <s:c r="NWJ4"/>
      <s:c r="NWK4"/>
      <s:c r="NWL4"/>
      <s:c r="NWM4"/>
      <s:c r="NWN4"/>
      <s:c r="NWO4"/>
      <s:c r="NWP4"/>
      <s:c r="NWQ4"/>
      <s:c r="NWR4"/>
      <s:c r="NWS4"/>
      <s:c r="NWT4"/>
      <s:c r="NWU4"/>
      <s:c r="NWV4"/>
      <s:c r="NWW4"/>
      <s:c r="NWX4"/>
      <s:c r="NWY4"/>
      <s:c r="NWZ4"/>
      <s:c r="NXA4"/>
      <s:c r="NXB4"/>
      <s:c r="NXC4"/>
      <s:c r="NXD4"/>
      <s:c r="NXE4"/>
      <s:c r="NXF4"/>
      <s:c r="NXG4"/>
      <s:c r="NXH4"/>
      <s:c r="NXI4"/>
      <s:c r="NXJ4"/>
      <s:c r="NXK4"/>
      <s:c r="NXL4"/>
      <s:c r="NXM4"/>
      <s:c r="NXN4"/>
      <s:c r="NXO4"/>
      <s:c r="NXP4"/>
      <s:c r="NXQ4"/>
      <s:c r="NXR4"/>
      <s:c r="NXS4"/>
      <s:c r="NXT4"/>
      <s:c r="NXU4"/>
      <s:c r="NXV4"/>
      <s:c r="NXW4"/>
      <s:c r="NXX4"/>
      <s:c r="NXY4"/>
      <s:c r="NXZ4"/>
      <s:c r="NYA4"/>
      <s:c r="NYB4"/>
      <s:c r="NYC4"/>
      <s:c r="NYD4"/>
      <s:c r="NYE4"/>
      <s:c r="NYF4"/>
      <s:c r="NYG4"/>
      <s:c r="NYH4"/>
      <s:c r="NYI4"/>
      <s:c r="NYJ4"/>
      <s:c r="NYK4"/>
      <s:c r="NYL4"/>
      <s:c r="NYM4"/>
      <s:c r="NYN4"/>
      <s:c r="NYO4"/>
      <s:c r="NYP4"/>
      <s:c r="NYQ4"/>
      <s:c r="NYR4"/>
      <s:c r="NYS4"/>
      <s:c r="NYT4"/>
      <s:c r="NYU4"/>
      <s:c r="NYV4"/>
      <s:c r="NYW4"/>
      <s:c r="NYX4"/>
      <s:c r="NYY4"/>
      <s:c r="NYZ4"/>
      <s:c r="NZA4"/>
      <s:c r="NZB4"/>
      <s:c r="NZC4"/>
      <s:c r="NZD4"/>
      <s:c r="NZE4"/>
      <s:c r="NZF4"/>
      <s:c r="NZG4"/>
      <s:c r="NZH4"/>
      <s:c r="NZI4"/>
      <s:c r="NZJ4"/>
      <s:c r="NZK4"/>
      <s:c r="NZL4"/>
      <s:c r="NZM4"/>
      <s:c r="NZN4"/>
      <s:c r="NZO4"/>
      <s:c r="NZP4"/>
      <s:c r="NZQ4"/>
      <s:c r="NZR4"/>
      <s:c r="NZS4"/>
      <s:c r="NZT4"/>
      <s:c r="NZU4"/>
      <s:c r="NZV4"/>
      <s:c r="NZW4"/>
      <s:c r="NZX4"/>
      <s:c r="NZY4"/>
      <s:c r="NZZ4"/>
      <s:c r="OAA4"/>
      <s:c r="OAB4"/>
      <s:c r="OAC4"/>
      <s:c r="OAD4"/>
      <s:c r="OAE4"/>
      <s:c r="OAF4"/>
      <s:c r="OAG4"/>
      <s:c r="OAH4"/>
      <s:c r="OAI4"/>
      <s:c r="OAJ4"/>
      <s:c r="OAK4"/>
      <s:c r="OAL4"/>
      <s:c r="OAM4"/>
      <s:c r="OAN4"/>
      <s:c r="OAO4"/>
      <s:c r="OAP4"/>
      <s:c r="OAQ4"/>
      <s:c r="OAR4"/>
      <s:c r="OAS4"/>
      <s:c r="OAT4"/>
      <s:c r="OAU4"/>
      <s:c r="OAV4"/>
      <s:c r="OAW4"/>
      <s:c r="OAX4"/>
      <s:c r="OAY4"/>
      <s:c r="OAZ4"/>
      <s:c r="OBA4"/>
      <s:c r="OBB4"/>
      <s:c r="OBC4"/>
      <s:c r="OBD4"/>
      <s:c r="OBE4"/>
      <s:c r="OBF4"/>
      <s:c r="OBG4"/>
      <s:c r="OBH4"/>
      <s:c r="OBI4"/>
      <s:c r="OBJ4"/>
      <s:c r="OBK4"/>
      <s:c r="OBL4"/>
      <s:c r="OBM4"/>
      <s:c r="OBN4"/>
      <s:c r="OBO4"/>
      <s:c r="OBP4"/>
      <s:c r="OBQ4"/>
      <s:c r="OBR4"/>
      <s:c r="OBS4"/>
      <s:c r="OBT4"/>
      <s:c r="OBU4"/>
      <s:c r="OBV4"/>
      <s:c r="OBW4"/>
      <s:c r="OBX4"/>
      <s:c r="OBY4"/>
      <s:c r="OBZ4"/>
      <s:c r="OCA4"/>
      <s:c r="OCB4"/>
      <s:c r="OCC4"/>
      <s:c r="OCD4"/>
      <s:c r="OCE4"/>
      <s:c r="OCF4"/>
      <s:c r="OCG4"/>
      <s:c r="OCH4"/>
      <s:c r="OCI4"/>
      <s:c r="OCJ4"/>
      <s:c r="OCK4"/>
      <s:c r="OCL4"/>
      <s:c r="OCM4"/>
      <s:c r="OCN4"/>
      <s:c r="OCO4"/>
      <s:c r="OCP4"/>
      <s:c r="OCQ4"/>
      <s:c r="OCR4"/>
      <s:c r="OCS4"/>
      <s:c r="OCT4"/>
      <s:c r="OCU4"/>
      <s:c r="OCV4"/>
      <s:c r="OCW4"/>
      <s:c r="OCX4"/>
      <s:c r="OCY4"/>
      <s:c r="OCZ4"/>
      <s:c r="ODA4"/>
      <s:c r="ODB4"/>
      <s:c r="ODC4"/>
      <s:c r="ODD4"/>
      <s:c r="ODE4"/>
      <s:c r="ODF4"/>
      <s:c r="ODG4"/>
      <s:c r="ODH4"/>
      <s:c r="ODI4"/>
      <s:c r="ODJ4"/>
      <s:c r="ODK4"/>
      <s:c r="ODL4"/>
      <s:c r="ODM4"/>
      <s:c r="ODN4"/>
      <s:c r="ODO4"/>
      <s:c r="ODP4"/>
      <s:c r="ODQ4"/>
      <s:c r="ODR4"/>
      <s:c r="ODS4"/>
      <s:c r="ODT4"/>
      <s:c r="ODU4"/>
      <s:c r="ODV4"/>
      <s:c r="ODW4"/>
      <s:c r="ODX4"/>
      <s:c r="ODY4"/>
      <s:c r="ODZ4"/>
      <s:c r="OEA4"/>
      <s:c r="OEB4"/>
      <s:c r="OEC4"/>
      <s:c r="OED4"/>
      <s:c r="OEE4"/>
      <s:c r="OEF4"/>
      <s:c r="OEG4"/>
      <s:c r="OEH4"/>
      <s:c r="OEI4"/>
      <s:c r="OEJ4"/>
      <s:c r="OEK4"/>
      <s:c r="OEL4"/>
      <s:c r="OEM4"/>
      <s:c r="OEN4"/>
      <s:c r="OEO4"/>
      <s:c r="OEP4"/>
      <s:c r="OEQ4"/>
      <s:c r="OER4"/>
      <s:c r="OES4"/>
      <s:c r="OET4"/>
      <s:c r="OEU4"/>
      <s:c r="OEV4"/>
      <s:c r="OEW4"/>
      <s:c r="OEX4"/>
      <s:c r="OEY4"/>
      <s:c r="OEZ4"/>
      <s:c r="OFA4"/>
      <s:c r="OFB4"/>
      <s:c r="OFC4"/>
      <s:c r="OFD4"/>
      <s:c r="OFE4"/>
      <s:c r="OFF4"/>
      <s:c r="OFG4"/>
      <s:c r="OFH4"/>
      <s:c r="OFI4"/>
      <s:c r="OFJ4"/>
      <s:c r="OFK4"/>
      <s:c r="OFL4"/>
      <s:c r="OFM4"/>
      <s:c r="OFN4"/>
      <s:c r="OFO4"/>
      <s:c r="OFP4"/>
      <s:c r="OFQ4"/>
      <s:c r="OFR4"/>
      <s:c r="OFS4"/>
      <s:c r="OFT4"/>
      <s:c r="OFU4"/>
      <s:c r="OFV4"/>
      <s:c r="OFW4"/>
      <s:c r="OFX4"/>
      <s:c r="OFY4"/>
      <s:c r="OFZ4"/>
      <s:c r="OGA4"/>
      <s:c r="OGB4"/>
      <s:c r="OGC4"/>
      <s:c r="OGD4"/>
      <s:c r="OGE4"/>
      <s:c r="OGF4"/>
      <s:c r="OGG4"/>
      <s:c r="OGH4"/>
      <s:c r="OGI4"/>
      <s:c r="OGJ4"/>
      <s:c r="OGK4"/>
      <s:c r="OGL4"/>
      <s:c r="OGM4"/>
      <s:c r="OGN4"/>
      <s:c r="OGO4"/>
      <s:c r="OGP4"/>
      <s:c r="OGQ4"/>
      <s:c r="OGR4"/>
      <s:c r="OGS4"/>
      <s:c r="OGT4"/>
      <s:c r="OGU4"/>
      <s:c r="OGV4"/>
      <s:c r="OGW4"/>
      <s:c r="OGX4"/>
      <s:c r="OGY4"/>
      <s:c r="OGZ4"/>
      <s:c r="OHA4"/>
      <s:c r="OHB4"/>
      <s:c r="OHC4"/>
      <s:c r="OHD4"/>
      <s:c r="OHE4"/>
      <s:c r="OHF4"/>
      <s:c r="OHG4"/>
      <s:c r="OHH4"/>
      <s:c r="OHI4"/>
      <s:c r="OHJ4"/>
      <s:c r="OHK4"/>
      <s:c r="OHL4"/>
      <s:c r="OHM4"/>
      <s:c r="OHN4"/>
      <s:c r="OHO4"/>
      <s:c r="OHP4"/>
      <s:c r="OHQ4"/>
      <s:c r="OHR4"/>
      <s:c r="OHS4"/>
      <s:c r="OHT4"/>
      <s:c r="OHU4"/>
      <s:c r="OHV4"/>
      <s:c r="OHW4"/>
      <s:c r="OHX4"/>
      <s:c r="OHY4"/>
      <s:c r="OHZ4"/>
      <s:c r="OIA4"/>
      <s:c r="OIB4"/>
      <s:c r="OIC4"/>
      <s:c r="OID4"/>
      <s:c r="OIE4"/>
      <s:c r="OIF4"/>
      <s:c r="OIG4"/>
      <s:c r="OIH4"/>
      <s:c r="OII4"/>
      <s:c r="OIJ4"/>
      <s:c r="OIK4"/>
      <s:c r="OIL4"/>
      <s:c r="OIM4"/>
      <s:c r="OIN4"/>
      <s:c r="OIO4"/>
      <s:c r="OIP4"/>
      <s:c r="OIQ4"/>
      <s:c r="OIR4"/>
      <s:c r="OIS4"/>
      <s:c r="OIT4"/>
      <s:c r="OIU4"/>
      <s:c r="OIV4"/>
      <s:c r="OIW4"/>
      <s:c r="OIX4"/>
      <s:c r="OIY4"/>
      <s:c r="OIZ4"/>
      <s:c r="OJA4"/>
      <s:c r="OJB4"/>
      <s:c r="OJC4"/>
      <s:c r="OJD4"/>
      <s:c r="OJE4"/>
      <s:c r="OJF4"/>
      <s:c r="OJG4"/>
      <s:c r="OJH4"/>
      <s:c r="OJI4"/>
      <s:c r="OJJ4"/>
      <s:c r="OJK4"/>
      <s:c r="OJL4"/>
      <s:c r="OJM4"/>
      <s:c r="OJN4"/>
      <s:c r="OJO4"/>
      <s:c r="OJP4"/>
      <s:c r="OJQ4"/>
      <s:c r="OJR4"/>
      <s:c r="OJS4"/>
      <s:c r="OJT4"/>
      <s:c r="OJU4"/>
      <s:c r="OJV4"/>
      <s:c r="OJW4"/>
      <s:c r="OJX4"/>
      <s:c r="OJY4"/>
      <s:c r="OJZ4"/>
      <s:c r="OKA4"/>
      <s:c r="OKB4"/>
      <s:c r="OKC4"/>
      <s:c r="OKD4"/>
      <s:c r="OKE4"/>
      <s:c r="OKF4"/>
      <s:c r="OKG4"/>
      <s:c r="OKH4"/>
      <s:c r="OKI4"/>
      <s:c r="OKJ4"/>
      <s:c r="OKK4"/>
      <s:c r="OKL4"/>
      <s:c r="OKM4"/>
      <s:c r="OKN4"/>
      <s:c r="OKO4"/>
      <s:c r="OKP4"/>
      <s:c r="OKQ4"/>
      <s:c r="OKR4"/>
      <s:c r="OKS4"/>
      <s:c r="OKT4"/>
      <s:c r="OKU4"/>
      <s:c r="OKV4"/>
      <s:c r="OKW4"/>
      <s:c r="OKX4"/>
      <s:c r="OKY4"/>
      <s:c r="OKZ4"/>
      <s:c r="OLA4"/>
      <s:c r="OLB4"/>
      <s:c r="OLC4"/>
      <s:c r="OLD4"/>
      <s:c r="OLE4"/>
      <s:c r="OLF4"/>
      <s:c r="OLG4"/>
      <s:c r="OLH4"/>
      <s:c r="OLI4"/>
      <s:c r="OLJ4"/>
      <s:c r="OLK4"/>
      <s:c r="OLL4"/>
      <s:c r="OLM4"/>
      <s:c r="OLN4"/>
      <s:c r="OLO4"/>
      <s:c r="OLP4"/>
      <s:c r="OLQ4"/>
      <s:c r="OLR4"/>
      <s:c r="OLS4"/>
      <s:c r="OLT4"/>
      <s:c r="OLU4"/>
      <s:c r="OLV4"/>
      <s:c r="OLW4"/>
      <s:c r="OLX4"/>
      <s:c r="OLY4"/>
      <s:c r="OLZ4"/>
      <s:c r="OMA4"/>
      <s:c r="OMB4"/>
      <s:c r="OMC4"/>
      <s:c r="OMD4"/>
      <s:c r="OME4"/>
      <s:c r="OMF4"/>
      <s:c r="OMG4"/>
      <s:c r="OMH4"/>
      <s:c r="OMI4"/>
      <s:c r="OMJ4"/>
      <s:c r="OMK4"/>
      <s:c r="OML4"/>
      <s:c r="OMM4"/>
      <s:c r="OMN4"/>
      <s:c r="OMO4"/>
      <s:c r="OMP4"/>
      <s:c r="OMQ4"/>
      <s:c r="OMR4"/>
      <s:c r="OMS4"/>
      <s:c r="OMT4"/>
      <s:c r="OMU4"/>
      <s:c r="OMV4"/>
      <s:c r="OMW4"/>
      <s:c r="OMX4"/>
      <s:c r="OMY4"/>
      <s:c r="OMZ4"/>
      <s:c r="ONA4"/>
      <s:c r="ONB4"/>
      <s:c r="ONC4"/>
      <s:c r="OND4"/>
      <s:c r="ONE4"/>
      <s:c r="ONF4"/>
      <s:c r="ONG4"/>
      <s:c r="ONH4"/>
      <s:c r="ONI4"/>
      <s:c r="ONJ4"/>
      <s:c r="ONK4"/>
      <s:c r="ONL4"/>
      <s:c r="ONM4"/>
      <s:c r="ONN4"/>
      <s:c r="ONO4"/>
      <s:c r="ONP4"/>
      <s:c r="ONQ4"/>
      <s:c r="ONR4"/>
      <s:c r="ONS4"/>
      <s:c r="ONT4"/>
      <s:c r="ONU4"/>
      <s:c r="ONV4"/>
      <s:c r="ONW4"/>
      <s:c r="ONX4"/>
      <s:c r="ONY4"/>
      <s:c r="ONZ4"/>
      <s:c r="OOA4"/>
      <s:c r="OOB4"/>
      <s:c r="OOC4"/>
      <s:c r="OOD4"/>
      <s:c r="OOE4"/>
      <s:c r="OOF4"/>
      <s:c r="OOG4"/>
      <s:c r="OOH4"/>
      <s:c r="OOI4"/>
      <s:c r="OOJ4"/>
      <s:c r="OOK4"/>
      <s:c r="OOL4"/>
      <s:c r="OOM4"/>
      <s:c r="OON4"/>
      <s:c r="OOO4"/>
      <s:c r="OOP4"/>
      <s:c r="OOQ4"/>
      <s:c r="OOR4"/>
      <s:c r="OOS4"/>
      <s:c r="OOT4"/>
      <s:c r="OOU4"/>
      <s:c r="OOV4"/>
      <s:c r="OOW4"/>
      <s:c r="OOX4"/>
      <s:c r="OOY4"/>
      <s:c r="OOZ4"/>
      <s:c r="OPA4"/>
      <s:c r="OPB4"/>
      <s:c r="OPC4"/>
      <s:c r="OPD4"/>
      <s:c r="OPE4"/>
      <s:c r="OPF4"/>
      <s:c r="OPG4"/>
      <s:c r="OPH4"/>
      <s:c r="OPI4"/>
      <s:c r="OPJ4"/>
      <s:c r="OPK4"/>
      <s:c r="OPL4"/>
      <s:c r="OPM4"/>
      <s:c r="OPN4"/>
      <s:c r="OPO4"/>
      <s:c r="OPP4"/>
      <s:c r="OPQ4"/>
      <s:c r="OPR4"/>
      <s:c r="OPS4"/>
      <s:c r="OPT4"/>
      <s:c r="OPU4"/>
      <s:c r="OPV4"/>
      <s:c r="OPW4"/>
      <s:c r="OPX4"/>
      <s:c r="OPY4"/>
      <s:c r="OPZ4"/>
      <s:c r="OQA4"/>
      <s:c r="OQB4"/>
      <s:c r="OQC4"/>
      <s:c r="OQD4"/>
      <s:c r="OQE4"/>
      <s:c r="OQF4"/>
      <s:c r="OQG4"/>
      <s:c r="OQH4"/>
      <s:c r="OQI4"/>
      <s:c r="OQJ4"/>
      <s:c r="OQK4"/>
      <s:c r="OQL4"/>
      <s:c r="OQM4"/>
      <s:c r="OQN4"/>
      <s:c r="OQO4"/>
      <s:c r="OQP4"/>
      <s:c r="OQQ4"/>
      <s:c r="OQR4"/>
      <s:c r="OQS4"/>
      <s:c r="OQT4"/>
      <s:c r="OQU4"/>
      <s:c r="OQV4"/>
      <s:c r="OQW4"/>
      <s:c r="OQX4"/>
      <s:c r="OQY4"/>
      <s:c r="OQZ4"/>
      <s:c r="ORA4"/>
      <s:c r="ORB4"/>
      <s:c r="ORC4"/>
      <s:c r="ORD4"/>
      <s:c r="ORE4"/>
      <s:c r="ORF4"/>
      <s:c r="ORG4"/>
      <s:c r="ORH4"/>
      <s:c r="ORI4"/>
      <s:c r="ORJ4"/>
      <s:c r="ORK4"/>
      <s:c r="ORL4"/>
      <s:c r="ORM4"/>
      <s:c r="ORN4"/>
      <s:c r="ORO4"/>
      <s:c r="ORP4"/>
      <s:c r="ORQ4"/>
      <s:c r="ORR4"/>
      <s:c r="ORS4"/>
      <s:c r="ORT4"/>
      <s:c r="ORU4"/>
      <s:c r="ORV4"/>
      <s:c r="ORW4"/>
      <s:c r="ORX4"/>
      <s:c r="ORY4"/>
      <s:c r="ORZ4"/>
      <s:c r="OSA4"/>
      <s:c r="OSB4"/>
      <s:c r="OSC4"/>
      <s:c r="OSD4"/>
      <s:c r="OSE4"/>
      <s:c r="OSF4"/>
      <s:c r="OSG4"/>
      <s:c r="OSH4"/>
      <s:c r="OSI4"/>
      <s:c r="OSJ4"/>
      <s:c r="OSK4"/>
      <s:c r="OSL4"/>
      <s:c r="OSM4"/>
      <s:c r="OSN4"/>
      <s:c r="OSO4"/>
      <s:c r="OSP4"/>
      <s:c r="OSQ4"/>
      <s:c r="OSR4"/>
      <s:c r="OSS4"/>
      <s:c r="OST4"/>
      <s:c r="OSU4"/>
      <s:c r="OSV4"/>
      <s:c r="OSW4"/>
      <s:c r="OSX4"/>
      <s:c r="OSY4"/>
      <s:c r="OSZ4"/>
      <s:c r="OTA4"/>
      <s:c r="OTB4"/>
      <s:c r="OTC4"/>
      <s:c r="OTD4"/>
      <s:c r="OTE4"/>
      <s:c r="OTF4"/>
      <s:c r="OTG4"/>
      <s:c r="OTH4"/>
      <s:c r="OTI4"/>
      <s:c r="OTJ4"/>
      <s:c r="OTK4"/>
      <s:c r="OTL4"/>
      <s:c r="OTM4"/>
      <s:c r="OTN4"/>
      <s:c r="OTO4"/>
      <s:c r="OTP4"/>
      <s:c r="OTQ4"/>
      <s:c r="OTR4"/>
      <s:c r="OTS4"/>
      <s:c r="OTT4"/>
      <s:c r="OTU4"/>
      <s:c r="OTV4"/>
      <s:c r="OTW4"/>
      <s:c r="OTX4"/>
      <s:c r="OTY4"/>
      <s:c r="OTZ4"/>
      <s:c r="OUA4"/>
      <s:c r="OUB4"/>
      <s:c r="OUC4"/>
      <s:c r="OUD4"/>
      <s:c r="OUE4"/>
      <s:c r="OUF4"/>
      <s:c r="OUG4"/>
      <s:c r="OUH4"/>
      <s:c r="OUI4"/>
      <s:c r="OUJ4"/>
      <s:c r="OUK4"/>
      <s:c r="OUL4"/>
      <s:c r="OUM4"/>
      <s:c r="OUN4"/>
      <s:c r="OUO4"/>
      <s:c r="OUP4"/>
      <s:c r="OUQ4"/>
      <s:c r="OUR4"/>
      <s:c r="OUS4"/>
      <s:c r="OUT4"/>
      <s:c r="OUU4"/>
      <s:c r="OUV4"/>
      <s:c r="OUW4"/>
      <s:c r="OUX4"/>
      <s:c r="OUY4"/>
      <s:c r="OUZ4"/>
      <s:c r="OVA4"/>
      <s:c r="OVB4"/>
      <s:c r="OVC4"/>
      <s:c r="OVD4"/>
      <s:c r="OVE4"/>
      <s:c r="OVF4"/>
      <s:c r="OVG4"/>
      <s:c r="OVH4"/>
      <s:c r="OVI4"/>
      <s:c r="OVJ4"/>
      <s:c r="OVK4"/>
      <s:c r="OVL4"/>
      <s:c r="OVM4"/>
      <s:c r="OVN4"/>
      <s:c r="OVO4"/>
      <s:c r="OVP4"/>
      <s:c r="OVQ4"/>
      <s:c r="OVR4"/>
      <s:c r="OVS4"/>
      <s:c r="OVT4"/>
      <s:c r="OVU4"/>
      <s:c r="OVV4"/>
      <s:c r="OVW4"/>
      <s:c r="OVX4"/>
      <s:c r="OVY4"/>
      <s:c r="OVZ4"/>
      <s:c r="OWA4"/>
      <s:c r="OWB4"/>
      <s:c r="OWC4"/>
      <s:c r="OWD4"/>
      <s:c r="OWE4"/>
      <s:c r="OWF4"/>
      <s:c r="OWG4"/>
      <s:c r="OWH4"/>
      <s:c r="OWI4"/>
      <s:c r="OWJ4"/>
      <s:c r="OWK4"/>
      <s:c r="OWL4"/>
      <s:c r="OWM4"/>
      <s:c r="OWN4"/>
      <s:c r="OWO4"/>
      <s:c r="OWP4"/>
      <s:c r="OWQ4"/>
      <s:c r="OWR4"/>
      <s:c r="OWS4"/>
      <s:c r="OWT4"/>
      <s:c r="OWU4"/>
      <s:c r="OWV4"/>
      <s:c r="OWW4"/>
      <s:c r="OWX4"/>
      <s:c r="OWY4"/>
      <s:c r="OWZ4"/>
      <s:c r="OXA4"/>
      <s:c r="OXB4"/>
      <s:c r="OXC4"/>
      <s:c r="OXD4"/>
      <s:c r="OXE4"/>
      <s:c r="OXF4"/>
      <s:c r="OXG4"/>
      <s:c r="OXH4"/>
      <s:c r="OXI4"/>
      <s:c r="OXJ4"/>
      <s:c r="OXK4"/>
      <s:c r="OXL4"/>
      <s:c r="OXM4"/>
      <s:c r="OXN4"/>
      <s:c r="OXO4"/>
      <s:c r="OXP4"/>
      <s:c r="OXQ4"/>
      <s:c r="OXR4"/>
      <s:c r="OXS4"/>
      <s:c r="OXT4"/>
      <s:c r="OXU4"/>
      <s:c r="OXV4"/>
      <s:c r="OXW4"/>
      <s:c r="OXX4"/>
      <s:c r="OXY4"/>
      <s:c r="OXZ4"/>
      <s:c r="OYA4"/>
      <s:c r="OYB4"/>
      <s:c r="OYC4"/>
      <s:c r="OYD4"/>
      <s:c r="OYE4"/>
      <s:c r="OYF4"/>
      <s:c r="OYG4"/>
      <s:c r="OYH4"/>
      <s:c r="OYI4"/>
      <s:c r="OYJ4"/>
      <s:c r="OYK4"/>
      <s:c r="OYL4"/>
      <s:c r="OYM4"/>
      <s:c r="OYN4"/>
      <s:c r="OYO4"/>
      <s:c r="OYP4"/>
      <s:c r="OYQ4"/>
      <s:c r="OYR4"/>
      <s:c r="OYS4"/>
      <s:c r="OYT4"/>
      <s:c r="OYU4"/>
      <s:c r="OYV4"/>
      <s:c r="OYW4"/>
      <s:c r="OYX4"/>
      <s:c r="OYY4"/>
      <s:c r="OYZ4"/>
      <s:c r="OZA4"/>
      <s:c r="OZB4"/>
      <s:c r="OZC4"/>
      <s:c r="OZD4"/>
      <s:c r="OZE4"/>
      <s:c r="OZF4"/>
      <s:c r="OZG4"/>
      <s:c r="OZH4"/>
      <s:c r="OZI4"/>
      <s:c r="OZJ4"/>
      <s:c r="OZK4"/>
      <s:c r="OZL4"/>
      <s:c r="OZM4"/>
      <s:c r="OZN4"/>
      <s:c r="OZO4"/>
      <s:c r="OZP4"/>
      <s:c r="OZQ4"/>
      <s:c r="OZR4"/>
      <s:c r="OZS4"/>
      <s:c r="OZT4"/>
      <s:c r="OZU4"/>
      <s:c r="OZV4"/>
      <s:c r="OZW4"/>
      <s:c r="OZX4"/>
      <s:c r="OZY4"/>
      <s:c r="OZZ4"/>
      <s:c r="PAA4"/>
      <s:c r="PAB4"/>
      <s:c r="PAC4"/>
      <s:c r="PAD4"/>
      <s:c r="PAE4"/>
      <s:c r="PAF4"/>
      <s:c r="PAG4"/>
      <s:c r="PAH4"/>
      <s:c r="PAI4"/>
      <s:c r="PAJ4"/>
      <s:c r="PAK4"/>
      <s:c r="PAL4"/>
      <s:c r="PAM4"/>
      <s:c r="PAN4"/>
      <s:c r="PAO4"/>
      <s:c r="PAP4"/>
      <s:c r="PAQ4"/>
      <s:c r="PAR4"/>
      <s:c r="PAS4"/>
      <s:c r="PAT4"/>
      <s:c r="PAU4"/>
      <s:c r="PAV4"/>
      <s:c r="PAW4"/>
      <s:c r="PAX4"/>
      <s:c r="PAY4"/>
      <s:c r="PAZ4"/>
      <s:c r="PBA4"/>
      <s:c r="PBB4"/>
      <s:c r="PBC4"/>
      <s:c r="PBD4"/>
      <s:c r="PBE4"/>
      <s:c r="PBF4"/>
      <s:c r="PBG4"/>
      <s:c r="PBH4"/>
      <s:c r="PBI4"/>
      <s:c r="PBJ4"/>
      <s:c r="PBK4"/>
      <s:c r="PBL4"/>
      <s:c r="PBM4"/>
      <s:c r="PBN4"/>
      <s:c r="PBO4"/>
      <s:c r="PBP4"/>
      <s:c r="PBQ4"/>
      <s:c r="PBR4"/>
      <s:c r="PBS4"/>
      <s:c r="PBT4"/>
      <s:c r="PBU4"/>
      <s:c r="PBV4"/>
      <s:c r="PBW4"/>
      <s:c r="PBX4"/>
      <s:c r="PBY4"/>
      <s:c r="PBZ4"/>
      <s:c r="PCA4"/>
      <s:c r="PCB4"/>
      <s:c r="PCC4"/>
      <s:c r="PCD4"/>
      <s:c r="PCE4"/>
      <s:c r="PCF4"/>
      <s:c r="PCG4"/>
      <s:c r="PCH4"/>
      <s:c r="PCI4"/>
      <s:c r="PCJ4"/>
      <s:c r="PCK4"/>
      <s:c r="PCL4"/>
      <s:c r="PCM4"/>
      <s:c r="PCN4"/>
      <s:c r="PCO4"/>
      <s:c r="PCP4"/>
      <s:c r="PCQ4"/>
      <s:c r="PCR4"/>
      <s:c r="PCS4"/>
      <s:c r="PCT4"/>
      <s:c r="PCU4"/>
      <s:c r="PCV4"/>
      <s:c r="PCW4"/>
      <s:c r="PCX4"/>
      <s:c r="PCY4"/>
      <s:c r="PCZ4"/>
      <s:c r="PDA4"/>
      <s:c r="PDB4"/>
      <s:c r="PDC4"/>
      <s:c r="PDD4"/>
      <s:c r="PDE4"/>
      <s:c r="PDF4"/>
      <s:c r="PDG4"/>
      <s:c r="PDH4"/>
      <s:c r="PDI4"/>
      <s:c r="PDJ4"/>
      <s:c r="PDK4"/>
      <s:c r="PDL4"/>
      <s:c r="PDM4"/>
      <s:c r="PDN4"/>
      <s:c r="PDO4"/>
      <s:c r="PDP4"/>
      <s:c r="PDQ4"/>
      <s:c r="PDR4"/>
      <s:c r="PDS4"/>
      <s:c r="PDT4"/>
      <s:c r="PDU4"/>
      <s:c r="PDV4"/>
      <s:c r="PDW4"/>
      <s:c r="PDX4"/>
      <s:c r="PDY4"/>
      <s:c r="PDZ4"/>
      <s:c r="PEA4"/>
      <s:c r="PEB4"/>
      <s:c r="PEC4"/>
      <s:c r="PED4"/>
      <s:c r="PEE4"/>
      <s:c r="PEF4"/>
      <s:c r="PEG4"/>
      <s:c r="PEH4"/>
      <s:c r="PEI4"/>
      <s:c r="PEJ4"/>
      <s:c r="PEK4"/>
      <s:c r="PEL4"/>
      <s:c r="PEM4"/>
      <s:c r="PEN4"/>
      <s:c r="PEO4"/>
      <s:c r="PEP4"/>
      <s:c r="PEQ4"/>
      <s:c r="PER4"/>
      <s:c r="PES4"/>
      <s:c r="PET4"/>
      <s:c r="PEU4"/>
      <s:c r="PEV4"/>
      <s:c r="PEW4"/>
      <s:c r="PEX4"/>
      <s:c r="PEY4"/>
      <s:c r="PEZ4"/>
      <s:c r="PFA4"/>
      <s:c r="PFB4"/>
      <s:c r="PFC4"/>
      <s:c r="PFD4"/>
      <s:c r="PFE4"/>
      <s:c r="PFF4"/>
      <s:c r="PFG4"/>
      <s:c r="PFH4"/>
      <s:c r="PFI4"/>
      <s:c r="PFJ4"/>
      <s:c r="PFK4"/>
      <s:c r="PFL4"/>
      <s:c r="PFM4"/>
      <s:c r="PFN4"/>
      <s:c r="PFO4"/>
      <s:c r="PFP4"/>
      <s:c r="PFQ4"/>
      <s:c r="PFR4"/>
      <s:c r="PFS4"/>
      <s:c r="PFT4"/>
      <s:c r="PFU4"/>
      <s:c r="PFV4"/>
      <s:c r="PFW4"/>
      <s:c r="PFX4"/>
      <s:c r="PFY4"/>
      <s:c r="PFZ4"/>
      <s:c r="PGA4"/>
      <s:c r="PGB4"/>
      <s:c r="PGC4"/>
      <s:c r="PGD4"/>
      <s:c r="PGE4"/>
      <s:c r="PGF4"/>
      <s:c r="PGG4"/>
      <s:c r="PGH4"/>
      <s:c r="PGI4"/>
      <s:c r="PGJ4"/>
      <s:c r="PGK4"/>
      <s:c r="PGL4"/>
      <s:c r="PGM4"/>
      <s:c r="PGN4"/>
      <s:c r="PGO4"/>
      <s:c r="PGP4"/>
      <s:c r="PGQ4"/>
      <s:c r="PGR4"/>
      <s:c r="PGS4"/>
      <s:c r="PGT4"/>
      <s:c r="PGU4"/>
      <s:c r="PGV4"/>
      <s:c r="PGW4"/>
      <s:c r="PGX4"/>
      <s:c r="PGY4"/>
      <s:c r="PGZ4"/>
      <s:c r="PHA4"/>
      <s:c r="PHB4"/>
      <s:c r="PHC4"/>
      <s:c r="PHD4"/>
      <s:c r="PHE4"/>
      <s:c r="PHF4"/>
      <s:c r="PHG4"/>
      <s:c r="PHH4"/>
      <s:c r="PHI4"/>
      <s:c r="PHJ4"/>
      <s:c r="PHK4"/>
      <s:c r="PHL4"/>
      <s:c r="PHM4"/>
      <s:c r="PHN4"/>
      <s:c r="PHO4"/>
      <s:c r="PHP4"/>
      <s:c r="PHQ4"/>
      <s:c r="PHR4"/>
      <s:c r="PHS4"/>
      <s:c r="PHT4"/>
      <s:c r="PHU4"/>
      <s:c r="PHV4"/>
      <s:c r="PHW4"/>
      <s:c r="PHX4"/>
      <s:c r="PHY4"/>
      <s:c r="PHZ4"/>
      <s:c r="PIA4"/>
      <s:c r="PIB4"/>
      <s:c r="PIC4"/>
      <s:c r="PID4"/>
      <s:c r="PIE4"/>
      <s:c r="PIF4"/>
      <s:c r="PIG4"/>
      <s:c r="PIH4"/>
      <s:c r="PII4"/>
      <s:c r="PIJ4"/>
      <s:c r="PIK4"/>
      <s:c r="PIL4"/>
      <s:c r="PIM4"/>
      <s:c r="PIN4"/>
      <s:c r="PIO4"/>
      <s:c r="PIP4"/>
      <s:c r="PIQ4"/>
      <s:c r="PIR4"/>
      <s:c r="PIS4"/>
      <s:c r="PIT4"/>
      <s:c r="PIU4"/>
      <s:c r="PIV4"/>
      <s:c r="PIW4"/>
      <s:c r="PIX4"/>
      <s:c r="PIY4"/>
      <s:c r="PIZ4"/>
      <s:c r="PJA4"/>
      <s:c r="PJB4"/>
      <s:c r="PJC4"/>
      <s:c r="PJD4"/>
      <s:c r="PJE4"/>
      <s:c r="PJF4"/>
      <s:c r="PJG4"/>
      <s:c r="PJH4"/>
      <s:c r="PJI4"/>
      <s:c r="PJJ4"/>
      <s:c r="PJK4"/>
      <s:c r="PJL4"/>
      <s:c r="PJM4"/>
      <s:c r="PJN4"/>
      <s:c r="PJO4"/>
      <s:c r="PJP4"/>
      <s:c r="PJQ4"/>
      <s:c r="PJR4"/>
      <s:c r="PJS4"/>
      <s:c r="PJT4"/>
      <s:c r="PJU4"/>
      <s:c r="PJV4"/>
      <s:c r="PJW4"/>
      <s:c r="PJX4"/>
      <s:c r="PJY4"/>
      <s:c r="PJZ4"/>
      <s:c r="PKA4"/>
      <s:c r="PKB4"/>
      <s:c r="PKC4"/>
      <s:c r="PKD4"/>
      <s:c r="PKE4"/>
      <s:c r="PKF4"/>
      <s:c r="PKG4"/>
      <s:c r="PKH4"/>
      <s:c r="PKI4"/>
      <s:c r="PKJ4"/>
      <s:c r="PKK4"/>
      <s:c r="PKL4"/>
      <s:c r="PKM4"/>
      <s:c r="PKN4"/>
      <s:c r="PKO4"/>
      <s:c r="PKP4"/>
      <s:c r="PKQ4"/>
      <s:c r="PKR4"/>
      <s:c r="PKS4"/>
      <s:c r="PKT4"/>
      <s:c r="PKU4"/>
      <s:c r="PKV4"/>
      <s:c r="PKW4"/>
      <s:c r="PKX4"/>
      <s:c r="PKY4"/>
      <s:c r="PKZ4"/>
      <s:c r="PLA4"/>
      <s:c r="PLB4"/>
      <s:c r="PLC4"/>
      <s:c r="PLD4"/>
      <s:c r="PLE4"/>
      <s:c r="PLF4"/>
      <s:c r="PLG4"/>
      <s:c r="PLH4"/>
      <s:c r="PLI4"/>
      <s:c r="PLJ4"/>
      <s:c r="PLK4"/>
      <s:c r="PLL4"/>
      <s:c r="PLM4"/>
      <s:c r="PLN4"/>
      <s:c r="PLO4"/>
      <s:c r="PLP4"/>
      <s:c r="PLQ4"/>
      <s:c r="PLR4"/>
      <s:c r="PLS4"/>
      <s:c r="PLT4"/>
      <s:c r="PLU4"/>
      <s:c r="PLV4"/>
      <s:c r="PLW4"/>
      <s:c r="PLX4"/>
      <s:c r="PLY4"/>
      <s:c r="PLZ4"/>
      <s:c r="PMA4"/>
      <s:c r="PMB4"/>
      <s:c r="PMC4"/>
      <s:c r="PMD4"/>
      <s:c r="PME4"/>
      <s:c r="PMF4"/>
      <s:c r="PMG4"/>
      <s:c r="PMH4"/>
      <s:c r="PMI4"/>
      <s:c r="PMJ4"/>
      <s:c r="PMK4"/>
      <s:c r="PML4"/>
      <s:c r="PMM4"/>
      <s:c r="PMN4"/>
      <s:c r="PMO4"/>
      <s:c r="PMP4"/>
      <s:c r="PMQ4"/>
      <s:c r="PMR4"/>
      <s:c r="PMS4"/>
      <s:c r="PMT4"/>
      <s:c r="PMU4"/>
      <s:c r="PMV4"/>
      <s:c r="PMW4"/>
      <s:c r="PMX4"/>
      <s:c r="PMY4"/>
      <s:c r="PMZ4"/>
      <s:c r="PNA4"/>
      <s:c r="PNB4"/>
      <s:c r="PNC4"/>
      <s:c r="PND4"/>
      <s:c r="PNE4"/>
      <s:c r="PNF4"/>
      <s:c r="PNG4"/>
      <s:c r="PNH4"/>
      <s:c r="PNI4"/>
      <s:c r="PNJ4"/>
      <s:c r="PNK4"/>
      <s:c r="PNL4"/>
      <s:c r="PNM4"/>
      <s:c r="PNN4"/>
      <s:c r="PNO4"/>
      <s:c r="PNP4"/>
      <s:c r="PNQ4"/>
      <s:c r="PNR4"/>
      <s:c r="PNS4"/>
      <s:c r="PNT4"/>
      <s:c r="PNU4"/>
      <s:c r="PNV4"/>
      <s:c r="PNW4"/>
      <s:c r="PNX4"/>
      <s:c r="PNY4"/>
      <s:c r="PNZ4"/>
      <s:c r="POA4"/>
      <s:c r="POB4"/>
      <s:c r="POC4"/>
      <s:c r="POD4"/>
      <s:c r="POE4"/>
      <s:c r="POF4"/>
      <s:c r="POG4"/>
      <s:c r="POH4"/>
      <s:c r="POI4"/>
      <s:c r="POJ4"/>
      <s:c r="POK4"/>
      <s:c r="POL4"/>
      <s:c r="POM4"/>
      <s:c r="PON4"/>
      <s:c r="POO4"/>
      <s:c r="POP4"/>
      <s:c r="POQ4"/>
      <s:c r="POR4"/>
      <s:c r="POS4"/>
      <s:c r="POT4"/>
      <s:c r="POU4"/>
      <s:c r="POV4"/>
      <s:c r="POW4"/>
      <s:c r="POX4"/>
      <s:c r="POY4"/>
      <s:c r="POZ4"/>
      <s:c r="PPA4"/>
      <s:c r="PPB4"/>
      <s:c r="PPC4"/>
      <s:c r="PPD4"/>
      <s:c r="PPE4"/>
      <s:c r="PPF4"/>
      <s:c r="PPG4"/>
      <s:c r="PPH4"/>
      <s:c r="PPI4"/>
      <s:c r="PPJ4"/>
      <s:c r="PPK4"/>
      <s:c r="PPL4"/>
      <s:c r="PPM4"/>
      <s:c r="PPN4"/>
      <s:c r="PPO4"/>
      <s:c r="PPP4"/>
      <s:c r="PPQ4"/>
      <s:c r="PPR4"/>
      <s:c r="PPS4"/>
      <s:c r="PPT4"/>
      <s:c r="PPU4"/>
      <s:c r="PPV4"/>
      <s:c r="PPW4"/>
      <s:c r="PPX4"/>
      <s:c r="PPY4"/>
      <s:c r="PPZ4"/>
      <s:c r="PQA4"/>
      <s:c r="PQB4"/>
      <s:c r="PQC4"/>
      <s:c r="PQD4"/>
      <s:c r="PQE4"/>
      <s:c r="PQF4"/>
      <s:c r="PQG4"/>
      <s:c r="PQH4"/>
      <s:c r="PQI4"/>
      <s:c r="PQJ4"/>
      <s:c r="PQK4"/>
      <s:c r="PQL4"/>
      <s:c r="PQM4"/>
      <s:c r="PQN4"/>
      <s:c r="PQO4"/>
      <s:c r="PQP4"/>
      <s:c r="PQQ4"/>
      <s:c r="PQR4"/>
      <s:c r="PQS4"/>
      <s:c r="PQT4"/>
      <s:c r="PQU4"/>
      <s:c r="PQV4"/>
      <s:c r="PQW4"/>
      <s:c r="PQX4"/>
      <s:c r="PQY4"/>
      <s:c r="PQZ4"/>
      <s:c r="PRA4"/>
      <s:c r="PRB4"/>
      <s:c r="PRC4"/>
      <s:c r="PRD4"/>
      <s:c r="PRE4"/>
      <s:c r="PRF4"/>
      <s:c r="PRG4"/>
      <s:c r="PRH4"/>
      <s:c r="PRI4"/>
      <s:c r="PRJ4"/>
      <s:c r="PRK4"/>
      <s:c r="PRL4"/>
      <s:c r="PRM4"/>
      <s:c r="PRN4"/>
      <s:c r="PRO4"/>
      <s:c r="PRP4"/>
      <s:c r="PRQ4"/>
      <s:c r="PRR4"/>
      <s:c r="PRS4"/>
      <s:c r="PRT4"/>
      <s:c r="PRU4"/>
      <s:c r="PRV4"/>
      <s:c r="PRW4"/>
      <s:c r="PRX4"/>
      <s:c r="PRY4"/>
      <s:c r="PRZ4"/>
      <s:c r="PSA4"/>
      <s:c r="PSB4"/>
      <s:c r="PSC4"/>
      <s:c r="PSD4"/>
      <s:c r="PSE4"/>
      <s:c r="PSF4"/>
      <s:c r="PSG4"/>
      <s:c r="PSH4"/>
      <s:c r="PSI4"/>
      <s:c r="PSJ4"/>
      <s:c r="PSK4"/>
      <s:c r="PSL4"/>
      <s:c r="PSM4"/>
      <s:c r="PSN4"/>
      <s:c r="PSO4"/>
      <s:c r="PSP4"/>
      <s:c r="PSQ4"/>
      <s:c r="PSR4"/>
      <s:c r="PSS4"/>
      <s:c r="PST4"/>
      <s:c r="PSU4"/>
      <s:c r="PSV4"/>
      <s:c r="PSW4"/>
      <s:c r="PSX4"/>
      <s:c r="PSY4"/>
      <s:c r="PSZ4"/>
      <s:c r="PTA4"/>
      <s:c r="PTB4"/>
      <s:c r="PTC4"/>
      <s:c r="PTD4"/>
      <s:c r="PTE4"/>
      <s:c r="PTF4"/>
      <s:c r="PTG4"/>
      <s:c r="PTH4"/>
      <s:c r="PTI4"/>
      <s:c r="PTJ4"/>
      <s:c r="PTK4"/>
      <s:c r="PTL4"/>
      <s:c r="PTM4"/>
      <s:c r="PTN4"/>
      <s:c r="PTO4"/>
      <s:c r="PTP4"/>
      <s:c r="PTQ4"/>
      <s:c r="PTR4"/>
      <s:c r="PTS4"/>
      <s:c r="PTT4"/>
      <s:c r="PTU4"/>
      <s:c r="PTV4"/>
      <s:c r="PTW4"/>
      <s:c r="PTX4"/>
      <s:c r="PTY4"/>
      <s:c r="PTZ4"/>
      <s:c r="PUA4"/>
      <s:c r="PUB4"/>
      <s:c r="PUC4"/>
      <s:c r="PUD4"/>
      <s:c r="PUE4"/>
      <s:c r="PUF4"/>
      <s:c r="PUG4"/>
      <s:c r="PUH4"/>
      <s:c r="PUI4"/>
      <s:c r="PUJ4"/>
      <s:c r="PUK4"/>
      <s:c r="PUL4"/>
      <s:c r="PUM4"/>
      <s:c r="PUN4"/>
      <s:c r="PUO4"/>
      <s:c r="PUP4"/>
      <s:c r="PUQ4"/>
      <s:c r="PUR4"/>
      <s:c r="PUS4"/>
      <s:c r="PUT4"/>
      <s:c r="PUU4"/>
      <s:c r="PUV4"/>
      <s:c r="PUW4"/>
      <s:c r="PUX4"/>
      <s:c r="PUY4"/>
      <s:c r="PUZ4"/>
      <s:c r="PVA4"/>
      <s:c r="PVB4"/>
      <s:c r="PVC4"/>
      <s:c r="PVD4"/>
      <s:c r="PVE4"/>
      <s:c r="PVF4"/>
      <s:c r="PVG4"/>
      <s:c r="PVH4"/>
      <s:c r="PVI4"/>
      <s:c r="PVJ4"/>
      <s:c r="PVK4"/>
      <s:c r="PVL4"/>
      <s:c r="PVM4"/>
      <s:c r="PVN4"/>
      <s:c r="PVO4"/>
      <s:c r="PVP4"/>
      <s:c r="PVQ4"/>
      <s:c r="PVR4"/>
      <s:c r="PVS4"/>
      <s:c r="PVT4"/>
      <s:c r="PVU4"/>
      <s:c r="PVV4"/>
      <s:c r="PVW4"/>
      <s:c r="PVX4"/>
      <s:c r="PVY4"/>
      <s:c r="PVZ4"/>
      <s:c r="PWA4"/>
      <s:c r="PWB4"/>
      <s:c r="PWC4"/>
      <s:c r="PWD4"/>
      <s:c r="PWE4"/>
      <s:c r="PWF4"/>
      <s:c r="PWG4"/>
      <s:c r="PWH4"/>
      <s:c r="PWI4"/>
      <s:c r="PWJ4"/>
      <s:c r="PWK4"/>
      <s:c r="PWL4"/>
      <s:c r="PWM4"/>
      <s:c r="PWN4"/>
      <s:c r="PWO4"/>
      <s:c r="PWP4"/>
      <s:c r="PWQ4"/>
      <s:c r="PWR4"/>
      <s:c r="PWS4"/>
      <s:c r="PWT4"/>
      <s:c r="PWU4"/>
      <s:c r="PWV4"/>
      <s:c r="PWW4"/>
      <s:c r="PWX4"/>
      <s:c r="PWY4"/>
      <s:c r="PWZ4"/>
      <s:c r="PXA4"/>
      <s:c r="PXB4"/>
      <s:c r="PXC4"/>
      <s:c r="PXD4"/>
      <s:c r="PXE4"/>
      <s:c r="PXF4"/>
      <s:c r="PXG4"/>
      <s:c r="PXH4"/>
      <s:c r="PXI4"/>
      <s:c r="PXJ4"/>
      <s:c r="PXK4"/>
      <s:c r="PXL4"/>
      <s:c r="PXM4"/>
      <s:c r="PXN4"/>
      <s:c r="PXO4"/>
      <s:c r="PXP4"/>
      <s:c r="PXQ4"/>
      <s:c r="PXR4"/>
      <s:c r="PXS4"/>
      <s:c r="PXT4"/>
      <s:c r="PXU4"/>
      <s:c r="PXV4"/>
      <s:c r="PXW4"/>
      <s:c r="PXX4"/>
      <s:c r="PXY4"/>
      <s:c r="PXZ4"/>
      <s:c r="PYA4"/>
      <s:c r="PYB4"/>
      <s:c r="PYC4"/>
      <s:c r="PYD4"/>
      <s:c r="PYE4"/>
      <s:c r="PYF4"/>
      <s:c r="PYG4"/>
      <s:c r="PYH4"/>
      <s:c r="PYI4"/>
      <s:c r="PYJ4"/>
      <s:c r="PYK4"/>
      <s:c r="PYL4"/>
      <s:c r="PYM4"/>
      <s:c r="PYN4"/>
      <s:c r="PYO4"/>
      <s:c r="PYP4"/>
      <s:c r="PYQ4"/>
      <s:c r="PYR4"/>
      <s:c r="PYS4"/>
      <s:c r="PYT4"/>
      <s:c r="PYU4"/>
      <s:c r="PYV4"/>
      <s:c r="PYW4"/>
      <s:c r="PYX4"/>
      <s:c r="PYY4"/>
      <s:c r="PYZ4"/>
      <s:c r="PZA4"/>
      <s:c r="PZB4"/>
      <s:c r="PZC4"/>
      <s:c r="PZD4"/>
      <s:c r="PZE4"/>
      <s:c r="PZF4"/>
      <s:c r="PZG4"/>
      <s:c r="PZH4"/>
      <s:c r="PZI4"/>
      <s:c r="PZJ4"/>
      <s:c r="PZK4"/>
      <s:c r="PZL4"/>
      <s:c r="PZM4"/>
      <s:c r="PZN4"/>
      <s:c r="PZO4"/>
      <s:c r="PZP4"/>
      <s:c r="PZQ4"/>
      <s:c r="PZR4"/>
      <s:c r="PZS4"/>
      <s:c r="PZT4"/>
      <s:c r="PZU4"/>
      <s:c r="PZV4"/>
      <s:c r="PZW4"/>
      <s:c r="PZX4"/>
      <s:c r="PZY4"/>
      <s:c r="PZZ4"/>
      <s:c r="QAA4"/>
      <s:c r="QAB4"/>
      <s:c r="QAC4"/>
      <s:c r="QAD4"/>
      <s:c r="QAE4"/>
      <s:c r="QAF4"/>
      <s:c r="QAG4"/>
      <s:c r="QAH4"/>
      <s:c r="QAI4"/>
      <s:c r="QAJ4"/>
      <s:c r="QAK4"/>
      <s:c r="QAL4"/>
      <s:c r="QAM4"/>
      <s:c r="QAN4"/>
      <s:c r="QAO4"/>
      <s:c r="QAP4"/>
      <s:c r="QAQ4"/>
      <s:c r="QAR4"/>
      <s:c r="QAS4"/>
      <s:c r="QAT4"/>
      <s:c r="QAU4"/>
      <s:c r="QAV4"/>
      <s:c r="QAW4"/>
      <s:c r="QAX4"/>
      <s:c r="QAY4"/>
      <s:c r="QAZ4"/>
      <s:c r="QBA4"/>
      <s:c r="QBB4"/>
      <s:c r="QBC4"/>
      <s:c r="QBD4"/>
      <s:c r="QBE4"/>
      <s:c r="QBF4"/>
      <s:c r="QBG4"/>
      <s:c r="QBH4"/>
      <s:c r="QBI4"/>
      <s:c r="QBJ4"/>
      <s:c r="QBK4"/>
      <s:c r="QBL4"/>
      <s:c r="QBM4"/>
      <s:c r="QBN4"/>
      <s:c r="QBO4"/>
      <s:c r="QBP4"/>
      <s:c r="QBQ4"/>
      <s:c r="QBR4"/>
      <s:c r="QBS4"/>
      <s:c r="QBT4"/>
      <s:c r="QBU4"/>
      <s:c r="QBV4"/>
      <s:c r="QBW4"/>
      <s:c r="QBX4"/>
      <s:c r="QBY4"/>
      <s:c r="QBZ4"/>
      <s:c r="QCA4"/>
      <s:c r="QCB4"/>
      <s:c r="QCC4"/>
      <s:c r="QCD4"/>
      <s:c r="QCE4"/>
      <s:c r="QCF4"/>
      <s:c r="QCG4"/>
      <s:c r="QCH4"/>
      <s:c r="QCI4"/>
      <s:c r="QCJ4"/>
      <s:c r="QCK4"/>
      <s:c r="QCL4"/>
      <s:c r="QCM4"/>
      <s:c r="QCN4"/>
      <s:c r="QCO4"/>
      <s:c r="QCP4"/>
      <s:c r="QCQ4"/>
      <s:c r="QCR4"/>
      <s:c r="QCS4"/>
      <s:c r="QCT4"/>
      <s:c r="QCU4"/>
      <s:c r="QCV4"/>
      <s:c r="QCW4"/>
      <s:c r="QCX4"/>
      <s:c r="QCY4"/>
      <s:c r="QCZ4"/>
      <s:c r="QDA4"/>
      <s:c r="QDB4"/>
      <s:c r="QDC4"/>
      <s:c r="QDD4"/>
      <s:c r="QDE4"/>
      <s:c r="QDF4"/>
      <s:c r="QDG4"/>
      <s:c r="QDH4"/>
      <s:c r="QDI4"/>
      <s:c r="QDJ4"/>
      <s:c r="QDK4"/>
      <s:c r="QDL4"/>
      <s:c r="QDM4"/>
      <s:c r="QDN4"/>
      <s:c r="QDO4"/>
      <s:c r="QDP4"/>
      <s:c r="QDQ4"/>
      <s:c r="QDR4"/>
      <s:c r="QDS4"/>
      <s:c r="QDT4"/>
      <s:c r="QDU4"/>
      <s:c r="QDV4"/>
      <s:c r="QDW4"/>
      <s:c r="QDX4"/>
      <s:c r="QDY4"/>
      <s:c r="QDZ4"/>
      <s:c r="QEA4"/>
      <s:c r="QEB4"/>
      <s:c r="QEC4"/>
      <s:c r="QED4"/>
      <s:c r="QEE4"/>
      <s:c r="QEF4"/>
      <s:c r="QEG4"/>
      <s:c r="QEH4"/>
      <s:c r="QEI4"/>
      <s:c r="QEJ4"/>
      <s:c r="QEK4"/>
      <s:c r="QEL4"/>
      <s:c r="QEM4"/>
      <s:c r="QEN4"/>
      <s:c r="QEO4"/>
      <s:c r="QEP4"/>
      <s:c r="QEQ4"/>
      <s:c r="QER4"/>
      <s:c r="QES4"/>
      <s:c r="QET4"/>
      <s:c r="QEU4"/>
      <s:c r="QEV4"/>
      <s:c r="QEW4"/>
      <s:c r="QEX4"/>
      <s:c r="QEY4"/>
      <s:c r="QEZ4"/>
      <s:c r="QFA4"/>
      <s:c r="QFB4"/>
      <s:c r="QFC4"/>
      <s:c r="QFD4"/>
      <s:c r="QFE4"/>
      <s:c r="QFF4"/>
      <s:c r="QFG4"/>
      <s:c r="QFH4"/>
      <s:c r="QFI4"/>
      <s:c r="QFJ4"/>
      <s:c r="QFK4"/>
      <s:c r="QFL4"/>
      <s:c r="QFM4"/>
      <s:c r="QFN4"/>
      <s:c r="QFO4"/>
      <s:c r="QFP4"/>
      <s:c r="QFQ4"/>
      <s:c r="QFR4"/>
      <s:c r="QFS4"/>
      <s:c r="QFT4"/>
      <s:c r="QFU4"/>
      <s:c r="QFV4"/>
      <s:c r="QFW4"/>
      <s:c r="QFX4"/>
      <s:c r="QFY4"/>
      <s:c r="QFZ4"/>
      <s:c r="QGA4"/>
      <s:c r="QGB4"/>
      <s:c r="QGC4"/>
      <s:c r="QGD4"/>
      <s:c r="QGE4"/>
      <s:c r="QGF4"/>
      <s:c r="QGG4"/>
      <s:c r="QGH4"/>
      <s:c r="QGI4"/>
      <s:c r="QGJ4"/>
      <s:c r="QGK4"/>
      <s:c r="QGL4"/>
      <s:c r="QGM4"/>
      <s:c r="QGN4"/>
      <s:c r="QGO4"/>
      <s:c r="QGP4"/>
      <s:c r="QGQ4"/>
      <s:c r="QGR4"/>
      <s:c r="QGS4"/>
      <s:c r="QGT4"/>
      <s:c r="QGU4"/>
      <s:c r="QGV4"/>
      <s:c r="QGW4"/>
      <s:c r="QGX4"/>
      <s:c r="QGY4"/>
      <s:c r="QGZ4"/>
      <s:c r="QHA4"/>
      <s:c r="QHB4"/>
      <s:c r="QHC4"/>
      <s:c r="QHD4"/>
      <s:c r="QHE4"/>
      <s:c r="QHF4"/>
      <s:c r="QHG4"/>
      <s:c r="QHH4"/>
      <s:c r="QHI4"/>
      <s:c r="QHJ4"/>
      <s:c r="QHK4"/>
      <s:c r="QHL4"/>
      <s:c r="QHM4"/>
      <s:c r="QHN4"/>
      <s:c r="QHO4"/>
      <s:c r="QHP4"/>
      <s:c r="QHQ4"/>
      <s:c r="QHR4"/>
      <s:c r="QHS4"/>
      <s:c r="QHT4"/>
      <s:c r="QHU4"/>
      <s:c r="QHV4"/>
      <s:c r="QHW4"/>
      <s:c r="QHX4"/>
      <s:c r="QHY4"/>
      <s:c r="QHZ4"/>
      <s:c r="QIA4"/>
      <s:c r="QIB4"/>
      <s:c r="QIC4"/>
      <s:c r="QID4"/>
      <s:c r="QIE4"/>
      <s:c r="QIF4"/>
      <s:c r="QIG4"/>
      <s:c r="QIH4"/>
      <s:c r="QII4"/>
      <s:c r="QIJ4"/>
      <s:c r="QIK4"/>
      <s:c r="QIL4"/>
      <s:c r="QIM4"/>
      <s:c r="QIN4"/>
      <s:c r="QIO4"/>
      <s:c r="QIP4"/>
      <s:c r="QIQ4"/>
      <s:c r="QIR4"/>
      <s:c r="QIS4"/>
      <s:c r="QIT4"/>
      <s:c r="QIU4"/>
      <s:c r="QIV4"/>
      <s:c r="QIW4"/>
      <s:c r="QIX4"/>
      <s:c r="QIY4"/>
      <s:c r="QIZ4"/>
      <s:c r="QJA4"/>
      <s:c r="QJB4"/>
      <s:c r="QJC4"/>
      <s:c r="QJD4"/>
      <s:c r="QJE4"/>
      <s:c r="QJF4"/>
      <s:c r="QJG4"/>
      <s:c r="QJH4"/>
      <s:c r="QJI4"/>
      <s:c r="QJJ4"/>
      <s:c r="QJK4"/>
      <s:c r="QJL4"/>
      <s:c r="QJM4"/>
      <s:c r="QJN4"/>
      <s:c r="QJO4"/>
      <s:c r="QJP4"/>
      <s:c r="QJQ4"/>
      <s:c r="QJR4"/>
      <s:c r="QJS4"/>
      <s:c r="QJT4"/>
      <s:c r="QJU4"/>
      <s:c r="QJV4"/>
      <s:c r="QJW4"/>
      <s:c r="QJX4"/>
      <s:c r="QJY4"/>
      <s:c r="QJZ4"/>
      <s:c r="QKA4"/>
      <s:c r="QKB4"/>
      <s:c r="QKC4"/>
      <s:c r="QKD4"/>
      <s:c r="QKE4"/>
      <s:c r="QKF4"/>
      <s:c r="QKG4"/>
      <s:c r="QKH4"/>
      <s:c r="QKI4"/>
      <s:c r="QKJ4"/>
      <s:c r="QKK4"/>
      <s:c r="QKL4"/>
      <s:c r="QKM4"/>
      <s:c r="QKN4"/>
      <s:c r="QKO4"/>
      <s:c r="QKP4"/>
      <s:c r="QKQ4"/>
      <s:c r="QKR4"/>
      <s:c r="QKS4"/>
      <s:c r="QKT4"/>
      <s:c r="QKU4"/>
      <s:c r="QKV4"/>
      <s:c r="QKW4"/>
      <s:c r="QKX4"/>
      <s:c r="QKY4"/>
      <s:c r="QKZ4"/>
      <s:c r="QLA4"/>
      <s:c r="QLB4"/>
      <s:c r="QLC4"/>
      <s:c r="QLD4"/>
      <s:c r="QLE4"/>
      <s:c r="QLF4"/>
      <s:c r="QLG4"/>
      <s:c r="QLH4"/>
      <s:c r="QLI4"/>
      <s:c r="QLJ4"/>
      <s:c r="QLK4"/>
      <s:c r="QLL4"/>
      <s:c r="QLM4"/>
      <s:c r="QLN4"/>
      <s:c r="QLO4"/>
      <s:c r="QLP4"/>
      <s:c r="QLQ4"/>
      <s:c r="QLR4"/>
      <s:c r="QLS4"/>
      <s:c r="QLT4"/>
      <s:c r="QLU4"/>
      <s:c r="QLV4"/>
      <s:c r="QLW4"/>
      <s:c r="QLX4"/>
      <s:c r="QLY4"/>
      <s:c r="QLZ4"/>
      <s:c r="QMA4"/>
      <s:c r="QMB4"/>
      <s:c r="QMC4"/>
      <s:c r="QMD4"/>
      <s:c r="QME4"/>
      <s:c r="QMF4"/>
      <s:c r="QMG4"/>
      <s:c r="QMH4"/>
      <s:c r="QMI4"/>
      <s:c r="QMJ4"/>
      <s:c r="QMK4"/>
      <s:c r="QML4"/>
      <s:c r="QMM4"/>
      <s:c r="QMN4"/>
      <s:c r="QMO4"/>
      <s:c r="QMP4"/>
      <s:c r="QMQ4"/>
      <s:c r="QMR4"/>
      <s:c r="QMS4"/>
      <s:c r="QMT4"/>
      <s:c r="QMU4"/>
      <s:c r="QMV4"/>
      <s:c r="QMW4"/>
      <s:c r="QMX4"/>
      <s:c r="QMY4"/>
      <s:c r="QMZ4"/>
      <s:c r="QNA4"/>
      <s:c r="QNB4"/>
      <s:c r="QNC4"/>
      <s:c r="QND4"/>
      <s:c r="QNE4"/>
      <s:c r="QNF4"/>
      <s:c r="QNG4"/>
      <s:c r="QNH4"/>
      <s:c r="QNI4"/>
      <s:c r="QNJ4"/>
      <s:c r="QNK4"/>
      <s:c r="QNL4"/>
      <s:c r="QNM4"/>
      <s:c r="QNN4"/>
      <s:c r="QNO4"/>
      <s:c r="QNP4"/>
      <s:c r="QNQ4"/>
      <s:c r="QNR4"/>
      <s:c r="QNS4"/>
      <s:c r="QNT4"/>
      <s:c r="QNU4"/>
      <s:c r="QNV4"/>
      <s:c r="QNW4"/>
      <s:c r="QNX4"/>
      <s:c r="QNY4"/>
      <s:c r="QNZ4"/>
      <s:c r="QOA4"/>
      <s:c r="QOB4"/>
      <s:c r="QOC4"/>
      <s:c r="QOD4"/>
      <s:c r="QOE4"/>
      <s:c r="QOF4"/>
      <s:c r="QOG4"/>
      <s:c r="QOH4"/>
      <s:c r="QOI4"/>
      <s:c r="QOJ4"/>
      <s:c r="QOK4"/>
      <s:c r="QOL4"/>
      <s:c r="QOM4"/>
      <s:c r="QON4"/>
      <s:c r="QOO4"/>
      <s:c r="QOP4"/>
      <s:c r="QOQ4"/>
      <s:c r="QOR4"/>
      <s:c r="QOS4"/>
      <s:c r="QOT4"/>
      <s:c r="QOU4"/>
      <s:c r="QOV4"/>
      <s:c r="QOW4"/>
      <s:c r="QOX4"/>
      <s:c r="QOY4"/>
      <s:c r="QOZ4"/>
      <s:c r="QPA4"/>
      <s:c r="QPB4"/>
      <s:c r="QPC4"/>
      <s:c r="QPD4"/>
      <s:c r="QPE4"/>
      <s:c r="QPF4"/>
      <s:c r="QPG4"/>
      <s:c r="QPH4"/>
      <s:c r="QPI4"/>
      <s:c r="QPJ4"/>
      <s:c r="QPK4"/>
      <s:c r="QPL4"/>
      <s:c r="QPM4"/>
      <s:c r="QPN4"/>
      <s:c r="QPO4"/>
      <s:c r="QPP4"/>
      <s:c r="QPQ4"/>
      <s:c r="QPR4"/>
      <s:c r="QPS4"/>
      <s:c r="QPT4"/>
      <s:c r="QPU4"/>
      <s:c r="QPV4"/>
      <s:c r="QPW4"/>
      <s:c r="QPX4"/>
      <s:c r="QPY4"/>
      <s:c r="QPZ4"/>
      <s:c r="QQA4"/>
      <s:c r="QQB4"/>
      <s:c r="QQC4"/>
      <s:c r="QQD4"/>
      <s:c r="QQE4"/>
      <s:c r="QQF4"/>
      <s:c r="QQG4"/>
      <s:c r="QQH4"/>
      <s:c r="QQI4"/>
      <s:c r="QQJ4"/>
      <s:c r="QQK4"/>
      <s:c r="QQL4"/>
      <s:c r="QQM4"/>
      <s:c r="QQN4"/>
      <s:c r="QQO4"/>
      <s:c r="QQP4"/>
      <s:c r="QQQ4"/>
      <s:c r="QQR4"/>
      <s:c r="QQS4"/>
      <s:c r="QQT4"/>
      <s:c r="QQU4"/>
      <s:c r="QQV4"/>
      <s:c r="QQW4"/>
      <s:c r="QQX4"/>
      <s:c r="QQY4"/>
      <s:c r="QQZ4"/>
      <s:c r="QRA4"/>
      <s:c r="QRB4"/>
      <s:c r="QRC4"/>
      <s:c r="QRD4"/>
      <s:c r="QRE4"/>
      <s:c r="QRF4"/>
      <s:c r="QRG4"/>
      <s:c r="QRH4"/>
      <s:c r="QRI4"/>
      <s:c r="QRJ4"/>
      <s:c r="QRK4"/>
      <s:c r="QRL4"/>
      <s:c r="QRM4"/>
      <s:c r="QRN4"/>
      <s:c r="QRO4"/>
      <s:c r="QRP4"/>
      <s:c r="QRQ4"/>
      <s:c r="QRR4"/>
      <s:c r="QRS4"/>
      <s:c r="QRT4"/>
      <s:c r="QRU4"/>
      <s:c r="QRV4"/>
      <s:c r="QRW4"/>
      <s:c r="QRX4"/>
      <s:c r="QRY4"/>
      <s:c r="QRZ4"/>
      <s:c r="QSA4"/>
      <s:c r="QSB4"/>
      <s:c r="QSC4"/>
      <s:c r="QSD4"/>
      <s:c r="QSE4"/>
      <s:c r="QSF4"/>
      <s:c r="QSG4"/>
      <s:c r="QSH4"/>
      <s:c r="QSI4"/>
      <s:c r="QSJ4"/>
      <s:c r="QSK4"/>
      <s:c r="QSL4"/>
      <s:c r="QSM4"/>
      <s:c r="QSN4"/>
      <s:c r="QSO4"/>
      <s:c r="QSP4"/>
      <s:c r="QSQ4"/>
      <s:c r="QSR4"/>
      <s:c r="QSS4"/>
      <s:c r="QST4"/>
      <s:c r="QSU4"/>
      <s:c r="QSV4"/>
      <s:c r="QSW4"/>
      <s:c r="QSX4"/>
      <s:c r="QSY4"/>
      <s:c r="QSZ4"/>
      <s:c r="QTA4"/>
      <s:c r="QTB4"/>
      <s:c r="QTC4"/>
      <s:c r="QTD4"/>
      <s:c r="QTE4"/>
      <s:c r="QTF4"/>
      <s:c r="QTG4"/>
      <s:c r="QTH4"/>
      <s:c r="QTI4"/>
      <s:c r="QTJ4"/>
      <s:c r="QTK4"/>
      <s:c r="QTL4"/>
      <s:c r="QTM4"/>
      <s:c r="QTN4"/>
      <s:c r="QTO4"/>
      <s:c r="QTP4"/>
      <s:c r="QTQ4"/>
      <s:c r="QTR4"/>
      <s:c r="QTS4"/>
      <s:c r="QTT4"/>
      <s:c r="QTU4"/>
      <s:c r="QTV4"/>
      <s:c r="QTW4"/>
      <s:c r="QTX4"/>
      <s:c r="QTY4"/>
      <s:c r="QTZ4"/>
      <s:c r="QUA4"/>
      <s:c r="QUB4"/>
      <s:c r="QUC4"/>
      <s:c r="QUD4"/>
      <s:c r="QUE4"/>
      <s:c r="QUF4"/>
      <s:c r="QUG4"/>
      <s:c r="QUH4"/>
      <s:c r="QUI4"/>
      <s:c r="QUJ4"/>
      <s:c r="QUK4"/>
      <s:c r="QUL4"/>
      <s:c r="QUM4"/>
      <s:c r="QUN4"/>
      <s:c r="QUO4"/>
      <s:c r="QUP4"/>
      <s:c r="QUQ4"/>
      <s:c r="QUR4"/>
      <s:c r="QUS4"/>
      <s:c r="QUT4"/>
      <s:c r="QUU4"/>
      <s:c r="QUV4"/>
      <s:c r="QUW4"/>
      <s:c r="QUX4"/>
      <s:c r="QUY4"/>
      <s:c r="QUZ4"/>
      <s:c r="QVA4"/>
      <s:c r="QVB4"/>
      <s:c r="QVC4"/>
      <s:c r="QVD4"/>
      <s:c r="QVE4"/>
      <s:c r="QVF4"/>
      <s:c r="QVG4"/>
      <s:c r="QVH4"/>
      <s:c r="QVI4"/>
      <s:c r="QVJ4"/>
      <s:c r="QVK4"/>
      <s:c r="QVL4"/>
      <s:c r="QVM4"/>
      <s:c r="QVN4"/>
      <s:c r="QVO4"/>
      <s:c r="QVP4"/>
      <s:c r="QVQ4"/>
      <s:c r="QVR4"/>
      <s:c r="QVS4"/>
      <s:c r="QVT4"/>
      <s:c r="QVU4"/>
      <s:c r="QVV4"/>
      <s:c r="QVW4"/>
      <s:c r="QVX4"/>
      <s:c r="QVY4"/>
      <s:c r="QVZ4"/>
      <s:c r="QWA4"/>
      <s:c r="QWB4"/>
      <s:c r="QWC4"/>
      <s:c r="QWD4"/>
      <s:c r="QWE4"/>
      <s:c r="QWF4"/>
      <s:c r="QWG4"/>
      <s:c r="QWH4"/>
      <s:c r="QWI4"/>
      <s:c r="QWJ4"/>
      <s:c r="QWK4"/>
      <s:c r="QWL4"/>
      <s:c r="QWM4"/>
      <s:c r="QWN4"/>
      <s:c r="QWO4"/>
      <s:c r="QWP4"/>
      <s:c r="QWQ4"/>
      <s:c r="QWR4"/>
      <s:c r="QWS4"/>
      <s:c r="QWT4"/>
      <s:c r="QWU4"/>
      <s:c r="QWV4"/>
      <s:c r="QWW4"/>
      <s:c r="QWX4"/>
      <s:c r="QWY4"/>
      <s:c r="QWZ4"/>
      <s:c r="QXA4"/>
      <s:c r="QXB4"/>
      <s:c r="QXC4"/>
      <s:c r="QXD4"/>
      <s:c r="QXE4"/>
      <s:c r="QXF4"/>
      <s:c r="QXG4"/>
      <s:c r="QXH4"/>
      <s:c r="QXI4"/>
      <s:c r="QXJ4"/>
      <s:c r="QXK4"/>
      <s:c r="QXL4"/>
      <s:c r="QXM4"/>
      <s:c r="QXN4"/>
      <s:c r="QXO4"/>
      <s:c r="QXP4"/>
      <s:c r="QXQ4"/>
      <s:c r="QXR4"/>
      <s:c r="QXS4"/>
      <s:c r="QXT4"/>
      <s:c r="QXU4"/>
      <s:c r="QXV4"/>
      <s:c r="QXW4"/>
      <s:c r="QXX4"/>
      <s:c r="QXY4"/>
      <s:c r="QXZ4"/>
      <s:c r="QYA4"/>
      <s:c r="QYB4"/>
      <s:c r="QYC4"/>
      <s:c r="QYD4"/>
      <s:c r="QYE4"/>
      <s:c r="QYF4"/>
      <s:c r="QYG4"/>
      <s:c r="QYH4"/>
      <s:c r="QYI4"/>
      <s:c r="QYJ4"/>
      <s:c r="QYK4"/>
      <s:c r="QYL4"/>
      <s:c r="QYM4"/>
      <s:c r="QYN4"/>
      <s:c r="QYO4"/>
      <s:c r="QYP4"/>
      <s:c r="QYQ4"/>
      <s:c r="QYR4"/>
      <s:c r="QYS4"/>
      <s:c r="QYT4"/>
      <s:c r="QYU4"/>
      <s:c r="QYV4"/>
      <s:c r="QYW4"/>
      <s:c r="QYX4"/>
      <s:c r="QYY4"/>
      <s:c r="QYZ4"/>
      <s:c r="QZA4"/>
      <s:c r="QZB4"/>
      <s:c r="QZC4"/>
      <s:c r="QZD4"/>
      <s:c r="QZE4"/>
      <s:c r="QZF4"/>
      <s:c r="QZG4"/>
      <s:c r="QZH4"/>
      <s:c r="QZI4"/>
      <s:c r="QZJ4"/>
      <s:c r="QZK4"/>
      <s:c r="QZL4"/>
      <s:c r="QZM4"/>
      <s:c r="QZN4"/>
      <s:c r="QZO4"/>
      <s:c r="QZP4"/>
      <s:c r="QZQ4"/>
      <s:c r="QZR4"/>
      <s:c r="QZS4"/>
      <s:c r="QZT4"/>
      <s:c r="QZU4"/>
      <s:c r="QZV4"/>
      <s:c r="QZW4"/>
      <s:c r="QZX4"/>
      <s:c r="QZY4"/>
      <s:c r="QZZ4"/>
      <s:c r="RAA4"/>
      <s:c r="RAB4"/>
      <s:c r="RAC4"/>
      <s:c r="RAD4"/>
      <s:c r="RAE4"/>
      <s:c r="RAF4"/>
      <s:c r="RAG4"/>
      <s:c r="RAH4"/>
      <s:c r="RAI4"/>
      <s:c r="RAJ4"/>
      <s:c r="RAK4"/>
      <s:c r="RAL4"/>
      <s:c r="RAM4"/>
      <s:c r="RAN4"/>
      <s:c r="RAO4"/>
      <s:c r="RAP4"/>
      <s:c r="RAQ4"/>
      <s:c r="RAR4"/>
      <s:c r="RAS4"/>
      <s:c r="RAT4"/>
      <s:c r="RAU4"/>
      <s:c r="RAV4"/>
      <s:c r="RAW4"/>
      <s:c r="RAX4"/>
      <s:c r="RAY4"/>
      <s:c r="RAZ4"/>
      <s:c r="RBA4"/>
      <s:c r="RBB4"/>
      <s:c r="RBC4"/>
      <s:c r="RBD4"/>
      <s:c r="RBE4"/>
      <s:c r="RBF4"/>
      <s:c r="RBG4"/>
      <s:c r="RBH4"/>
      <s:c r="RBI4"/>
      <s:c r="RBJ4"/>
      <s:c r="RBK4"/>
      <s:c r="RBL4"/>
      <s:c r="RBM4"/>
      <s:c r="RBN4"/>
      <s:c r="RBO4"/>
      <s:c r="RBP4"/>
      <s:c r="RBQ4"/>
      <s:c r="RBR4"/>
      <s:c r="RBS4"/>
      <s:c r="RBT4"/>
      <s:c r="RBU4"/>
      <s:c r="RBV4"/>
      <s:c r="RBW4"/>
      <s:c r="RBX4"/>
      <s:c r="RBY4"/>
      <s:c r="RBZ4"/>
      <s:c r="RCA4"/>
      <s:c r="RCB4"/>
      <s:c r="RCC4"/>
      <s:c r="RCD4"/>
      <s:c r="RCE4"/>
      <s:c r="RCF4"/>
      <s:c r="RCG4"/>
      <s:c r="RCH4"/>
      <s:c r="RCI4"/>
      <s:c r="RCJ4"/>
      <s:c r="RCK4"/>
      <s:c r="RCL4"/>
      <s:c r="RCM4"/>
      <s:c r="RCN4"/>
      <s:c r="RCO4"/>
      <s:c r="RCP4"/>
      <s:c r="RCQ4"/>
      <s:c r="RCR4"/>
      <s:c r="RCS4"/>
      <s:c r="RCT4"/>
      <s:c r="RCU4"/>
      <s:c r="RCV4"/>
      <s:c r="RCW4"/>
      <s:c r="RCX4"/>
      <s:c r="RCY4"/>
      <s:c r="RCZ4"/>
      <s:c r="RDA4"/>
      <s:c r="RDB4"/>
      <s:c r="RDC4"/>
      <s:c r="RDD4"/>
      <s:c r="RDE4"/>
      <s:c r="RDF4"/>
      <s:c r="RDG4"/>
      <s:c r="RDH4"/>
      <s:c r="RDI4"/>
      <s:c r="RDJ4"/>
      <s:c r="RDK4"/>
      <s:c r="RDL4"/>
      <s:c r="RDM4"/>
      <s:c r="RDN4"/>
      <s:c r="RDO4"/>
      <s:c r="RDP4"/>
      <s:c r="RDQ4"/>
      <s:c r="RDR4"/>
      <s:c r="RDS4"/>
      <s:c r="RDT4"/>
      <s:c r="RDU4"/>
      <s:c r="RDV4"/>
      <s:c r="RDW4"/>
      <s:c r="RDX4"/>
      <s:c r="RDY4"/>
      <s:c r="RDZ4"/>
      <s:c r="REA4"/>
      <s:c r="REB4"/>
      <s:c r="REC4"/>
      <s:c r="RED4"/>
      <s:c r="REE4"/>
      <s:c r="REF4"/>
      <s:c r="REG4"/>
      <s:c r="REH4"/>
      <s:c r="REI4"/>
      <s:c r="REJ4"/>
      <s:c r="REK4"/>
      <s:c r="REL4"/>
      <s:c r="REM4"/>
      <s:c r="REN4"/>
      <s:c r="REO4"/>
      <s:c r="REP4"/>
      <s:c r="REQ4"/>
      <s:c r="RER4"/>
      <s:c r="RES4"/>
      <s:c r="RET4"/>
      <s:c r="REU4"/>
      <s:c r="REV4"/>
      <s:c r="REW4"/>
      <s:c r="REX4"/>
      <s:c r="REY4"/>
      <s:c r="REZ4"/>
      <s:c r="RFA4"/>
      <s:c r="RFB4"/>
      <s:c r="RFC4"/>
      <s:c r="RFD4"/>
      <s:c r="RFE4"/>
      <s:c r="RFF4"/>
      <s:c r="RFG4"/>
      <s:c r="RFH4"/>
      <s:c r="RFI4"/>
      <s:c r="RFJ4"/>
      <s:c r="RFK4"/>
      <s:c r="RFL4"/>
      <s:c r="RFM4"/>
      <s:c r="RFN4"/>
      <s:c r="RFO4"/>
      <s:c r="RFP4"/>
      <s:c r="RFQ4"/>
      <s:c r="RFR4"/>
      <s:c r="RFS4"/>
      <s:c r="RFT4"/>
      <s:c r="RFU4"/>
      <s:c r="RFV4"/>
      <s:c r="RFW4"/>
      <s:c r="RFX4"/>
      <s:c r="RFY4"/>
      <s:c r="RFZ4"/>
      <s:c r="RGA4"/>
      <s:c r="RGB4"/>
      <s:c r="RGC4"/>
      <s:c r="RGD4"/>
      <s:c r="RGE4"/>
      <s:c r="RGF4"/>
      <s:c r="RGG4"/>
      <s:c r="RGH4"/>
      <s:c r="RGI4"/>
      <s:c r="RGJ4"/>
      <s:c r="RGK4"/>
      <s:c r="RGL4"/>
      <s:c r="RGM4"/>
      <s:c r="RGN4"/>
      <s:c r="RGO4"/>
      <s:c r="RGP4"/>
      <s:c r="RGQ4"/>
      <s:c r="RGR4"/>
      <s:c r="RGS4"/>
      <s:c r="RGT4"/>
      <s:c r="RGU4"/>
      <s:c r="RGV4"/>
      <s:c r="RGW4"/>
      <s:c r="RGX4"/>
      <s:c r="RGY4"/>
      <s:c r="RGZ4"/>
      <s:c r="RHA4"/>
      <s:c r="RHB4"/>
      <s:c r="RHC4"/>
      <s:c r="RHD4"/>
      <s:c r="RHE4"/>
      <s:c r="RHF4"/>
      <s:c r="RHG4"/>
      <s:c r="RHH4"/>
      <s:c r="RHI4"/>
      <s:c r="RHJ4"/>
      <s:c r="RHK4"/>
      <s:c r="RHL4"/>
      <s:c r="RHM4"/>
      <s:c r="RHN4"/>
      <s:c r="RHO4"/>
      <s:c r="RHP4"/>
      <s:c r="RHQ4"/>
      <s:c r="RHR4"/>
      <s:c r="RHS4"/>
      <s:c r="RHT4"/>
      <s:c r="RHU4"/>
      <s:c r="RHV4"/>
      <s:c r="RHW4"/>
      <s:c r="RHX4"/>
      <s:c r="RHY4"/>
      <s:c r="RHZ4"/>
      <s:c r="RIA4"/>
      <s:c r="RIB4"/>
      <s:c r="RIC4"/>
      <s:c r="RID4"/>
      <s:c r="RIE4"/>
      <s:c r="RIF4"/>
      <s:c r="RIG4"/>
      <s:c r="RIH4"/>
      <s:c r="RII4"/>
      <s:c r="RIJ4"/>
      <s:c r="RIK4"/>
      <s:c r="RIL4"/>
      <s:c r="RIM4"/>
      <s:c r="RIN4"/>
      <s:c r="RIO4"/>
      <s:c r="RIP4"/>
      <s:c r="RIQ4"/>
      <s:c r="RIR4"/>
      <s:c r="RIS4"/>
      <s:c r="RIT4"/>
      <s:c r="RIU4"/>
      <s:c r="RIV4"/>
      <s:c r="RIW4"/>
      <s:c r="RIX4"/>
      <s:c r="RIY4"/>
      <s:c r="RIZ4"/>
      <s:c r="RJA4"/>
      <s:c r="RJB4"/>
      <s:c r="RJC4"/>
      <s:c r="RJD4"/>
      <s:c r="RJE4"/>
      <s:c r="RJF4"/>
      <s:c r="RJG4"/>
      <s:c r="RJH4"/>
      <s:c r="RJI4"/>
      <s:c r="RJJ4"/>
      <s:c r="RJK4"/>
      <s:c r="RJL4"/>
      <s:c r="RJM4"/>
      <s:c r="RJN4"/>
      <s:c r="RJO4"/>
      <s:c r="RJP4"/>
      <s:c r="RJQ4"/>
      <s:c r="RJR4"/>
      <s:c r="RJS4"/>
      <s:c r="RJT4"/>
      <s:c r="RJU4"/>
      <s:c r="RJV4"/>
      <s:c r="RJW4"/>
      <s:c r="RJX4"/>
      <s:c r="RJY4"/>
      <s:c r="RJZ4"/>
      <s:c r="RKA4"/>
      <s:c r="RKB4"/>
      <s:c r="RKC4"/>
      <s:c r="RKD4"/>
      <s:c r="RKE4"/>
      <s:c r="RKF4"/>
      <s:c r="RKG4"/>
      <s:c r="RKH4"/>
      <s:c r="RKI4"/>
      <s:c r="RKJ4"/>
      <s:c r="RKK4"/>
      <s:c r="RKL4"/>
      <s:c r="RKM4"/>
      <s:c r="RKN4"/>
      <s:c r="RKO4"/>
      <s:c r="RKP4"/>
      <s:c r="RKQ4"/>
      <s:c r="RKR4"/>
      <s:c r="RKS4"/>
      <s:c r="RKT4"/>
      <s:c r="RKU4"/>
      <s:c r="RKV4"/>
      <s:c r="RKW4"/>
      <s:c r="RKX4"/>
      <s:c r="RKY4"/>
      <s:c r="RKZ4"/>
      <s:c r="RLA4"/>
      <s:c r="RLB4"/>
      <s:c r="RLC4"/>
      <s:c r="RLD4"/>
      <s:c r="RLE4"/>
      <s:c r="RLF4"/>
      <s:c r="RLG4"/>
      <s:c r="RLH4"/>
      <s:c r="RLI4"/>
      <s:c r="RLJ4"/>
      <s:c r="RLK4"/>
      <s:c r="RLL4"/>
      <s:c r="RLM4"/>
      <s:c r="RLN4"/>
      <s:c r="RLO4"/>
      <s:c r="RLP4"/>
      <s:c r="RLQ4"/>
      <s:c r="RLR4"/>
      <s:c r="RLS4"/>
      <s:c r="RLT4"/>
      <s:c r="RLU4"/>
      <s:c r="RLV4"/>
      <s:c r="RLW4"/>
      <s:c r="RLX4"/>
      <s:c r="RLY4"/>
      <s:c r="RLZ4"/>
      <s:c r="RMA4"/>
      <s:c r="RMB4"/>
      <s:c r="RMC4"/>
      <s:c r="RMD4"/>
      <s:c r="RME4"/>
      <s:c r="RMF4"/>
      <s:c r="RMG4"/>
      <s:c r="RMH4"/>
      <s:c r="RMI4"/>
      <s:c r="RMJ4"/>
      <s:c r="RMK4"/>
      <s:c r="RML4"/>
      <s:c r="RMM4"/>
      <s:c r="RMN4"/>
      <s:c r="RMO4"/>
      <s:c r="RMP4"/>
      <s:c r="RMQ4"/>
      <s:c r="RMR4"/>
      <s:c r="RMS4"/>
      <s:c r="RMT4"/>
      <s:c r="RMU4"/>
      <s:c r="RMV4"/>
      <s:c r="RMW4"/>
      <s:c r="RMX4"/>
      <s:c r="RMY4"/>
      <s:c r="RMZ4"/>
      <s:c r="RNA4"/>
      <s:c r="RNB4"/>
      <s:c r="RNC4"/>
      <s:c r="RND4"/>
      <s:c r="RNE4"/>
      <s:c r="RNF4"/>
      <s:c r="RNG4"/>
      <s:c r="RNH4"/>
      <s:c r="RNI4"/>
      <s:c r="RNJ4"/>
      <s:c r="RNK4"/>
      <s:c r="RNL4"/>
      <s:c r="RNM4"/>
      <s:c r="RNN4"/>
      <s:c r="RNO4"/>
      <s:c r="RNP4"/>
      <s:c r="RNQ4"/>
      <s:c r="RNR4"/>
      <s:c r="RNS4"/>
      <s:c r="RNT4"/>
      <s:c r="RNU4"/>
      <s:c r="RNV4"/>
      <s:c r="RNW4"/>
      <s:c r="RNX4"/>
      <s:c r="RNY4"/>
      <s:c r="RNZ4"/>
      <s:c r="ROA4"/>
      <s:c r="ROB4"/>
      <s:c r="ROC4"/>
      <s:c r="ROD4"/>
      <s:c r="ROE4"/>
      <s:c r="ROF4"/>
      <s:c r="ROG4"/>
      <s:c r="ROH4"/>
      <s:c r="ROI4"/>
      <s:c r="ROJ4"/>
      <s:c r="ROK4"/>
      <s:c r="ROL4"/>
      <s:c r="ROM4"/>
      <s:c r="RON4"/>
      <s:c r="ROO4"/>
      <s:c r="ROP4"/>
      <s:c r="ROQ4"/>
      <s:c r="ROR4"/>
      <s:c r="ROS4"/>
      <s:c r="ROT4"/>
      <s:c r="ROU4"/>
      <s:c r="ROV4"/>
      <s:c r="ROW4"/>
      <s:c r="ROX4"/>
      <s:c r="ROY4"/>
      <s:c r="ROZ4"/>
      <s:c r="RPA4"/>
      <s:c r="RPB4"/>
      <s:c r="RPC4"/>
      <s:c r="RPD4"/>
      <s:c r="RPE4"/>
      <s:c r="RPF4"/>
      <s:c r="RPG4"/>
      <s:c r="RPH4"/>
      <s:c r="RPI4"/>
      <s:c r="RPJ4"/>
      <s:c r="RPK4"/>
      <s:c r="RPL4"/>
      <s:c r="RPM4"/>
      <s:c r="RPN4"/>
      <s:c r="RPO4"/>
      <s:c r="RPP4"/>
      <s:c r="RPQ4"/>
      <s:c r="RPR4"/>
      <s:c r="RPS4"/>
      <s:c r="RPT4"/>
      <s:c r="RPU4"/>
      <s:c r="RPV4"/>
      <s:c r="RPW4"/>
      <s:c r="RPX4"/>
      <s:c r="RPY4"/>
      <s:c r="RPZ4"/>
      <s:c r="RQA4"/>
      <s:c r="RQB4"/>
      <s:c r="RQC4"/>
      <s:c r="RQD4"/>
      <s:c r="RQE4"/>
      <s:c r="RQF4"/>
      <s:c r="RQG4"/>
      <s:c r="RQH4"/>
      <s:c r="RQI4"/>
      <s:c r="RQJ4"/>
      <s:c r="RQK4"/>
      <s:c r="RQL4"/>
      <s:c r="RQM4"/>
      <s:c r="RQN4"/>
      <s:c r="RQO4"/>
      <s:c r="RQP4"/>
      <s:c r="RQQ4"/>
      <s:c r="RQR4"/>
      <s:c r="RQS4"/>
      <s:c r="RQT4"/>
      <s:c r="RQU4"/>
      <s:c r="RQV4"/>
      <s:c r="RQW4"/>
      <s:c r="RQX4"/>
      <s:c r="RQY4"/>
      <s:c r="RQZ4"/>
      <s:c r="RRA4"/>
      <s:c r="RRB4"/>
      <s:c r="RRC4"/>
      <s:c r="RRD4"/>
      <s:c r="RRE4"/>
      <s:c r="RRF4"/>
      <s:c r="RRG4"/>
      <s:c r="RRH4"/>
      <s:c r="RRI4"/>
      <s:c r="RRJ4"/>
      <s:c r="RRK4"/>
      <s:c r="RRL4"/>
      <s:c r="RRM4"/>
      <s:c r="RRN4"/>
      <s:c r="RRO4"/>
      <s:c r="RRP4"/>
      <s:c r="RRQ4"/>
      <s:c r="RRR4"/>
      <s:c r="RRS4"/>
      <s:c r="RRT4"/>
      <s:c r="RRU4"/>
      <s:c r="RRV4"/>
      <s:c r="RRW4"/>
      <s:c r="RRX4"/>
      <s:c r="RRY4"/>
      <s:c r="RRZ4"/>
      <s:c r="RSA4"/>
      <s:c r="RSB4"/>
      <s:c r="RSC4"/>
      <s:c r="RSD4"/>
      <s:c r="RSE4"/>
      <s:c r="RSF4"/>
      <s:c r="RSG4"/>
      <s:c r="RSH4"/>
      <s:c r="RSI4"/>
      <s:c r="RSJ4"/>
      <s:c r="RSK4"/>
      <s:c r="RSL4"/>
      <s:c r="RSM4"/>
      <s:c r="RSN4"/>
      <s:c r="RSO4"/>
      <s:c r="RSP4"/>
      <s:c r="RSQ4"/>
      <s:c r="RSR4"/>
      <s:c r="RSS4"/>
      <s:c r="RST4"/>
      <s:c r="RSU4"/>
      <s:c r="RSV4"/>
      <s:c r="RSW4"/>
      <s:c r="RSX4"/>
      <s:c r="RSY4"/>
      <s:c r="RSZ4"/>
      <s:c r="RTA4"/>
      <s:c r="RTB4"/>
      <s:c r="RTC4"/>
      <s:c r="RTD4"/>
      <s:c r="RTE4"/>
      <s:c r="RTF4"/>
      <s:c r="RTG4"/>
      <s:c r="RTH4"/>
      <s:c r="RTI4"/>
      <s:c r="RTJ4"/>
      <s:c r="RTK4"/>
      <s:c r="RTL4"/>
      <s:c r="RTM4"/>
      <s:c r="RTN4"/>
      <s:c r="RTO4"/>
      <s:c r="RTP4"/>
      <s:c r="RTQ4"/>
      <s:c r="RTR4"/>
      <s:c r="RTS4"/>
      <s:c r="RTT4"/>
      <s:c r="RTU4"/>
      <s:c r="RTV4"/>
      <s:c r="RTW4"/>
      <s:c r="RTX4"/>
      <s:c r="RTY4"/>
      <s:c r="RTZ4"/>
      <s:c r="RUA4"/>
      <s:c r="RUB4"/>
      <s:c r="RUC4"/>
      <s:c r="RUD4"/>
      <s:c r="RUE4"/>
      <s:c r="RUF4"/>
      <s:c r="RUG4"/>
      <s:c r="RUH4"/>
      <s:c r="RUI4"/>
      <s:c r="RUJ4"/>
      <s:c r="RUK4"/>
      <s:c r="RUL4"/>
      <s:c r="RUM4"/>
      <s:c r="RUN4"/>
      <s:c r="RUO4"/>
      <s:c r="RUP4"/>
      <s:c r="RUQ4"/>
      <s:c r="RUR4"/>
      <s:c r="RUS4"/>
      <s:c r="RUT4"/>
      <s:c r="RUU4"/>
      <s:c r="RUV4"/>
      <s:c r="RUW4"/>
      <s:c r="RUX4"/>
      <s:c r="RUY4"/>
      <s:c r="RUZ4"/>
      <s:c r="RVA4"/>
      <s:c r="RVB4"/>
      <s:c r="RVC4"/>
      <s:c r="RVD4"/>
      <s:c r="RVE4"/>
      <s:c r="RVF4"/>
      <s:c r="RVG4"/>
      <s:c r="RVH4"/>
      <s:c r="RVI4"/>
      <s:c r="RVJ4"/>
      <s:c r="RVK4"/>
      <s:c r="RVL4"/>
      <s:c r="RVM4"/>
      <s:c r="RVN4"/>
      <s:c r="RVO4"/>
      <s:c r="RVP4"/>
      <s:c r="RVQ4"/>
      <s:c r="RVR4"/>
      <s:c r="RVS4"/>
      <s:c r="RVT4"/>
      <s:c r="RVU4"/>
      <s:c r="RVV4"/>
      <s:c r="RVW4"/>
      <s:c r="RVX4"/>
      <s:c r="RVY4"/>
      <s:c r="RVZ4"/>
      <s:c r="RWA4"/>
      <s:c r="RWB4"/>
      <s:c r="RWC4"/>
      <s:c r="RWD4"/>
      <s:c r="RWE4"/>
      <s:c r="RWF4"/>
      <s:c r="RWG4"/>
      <s:c r="RWH4"/>
      <s:c r="RWI4"/>
      <s:c r="RWJ4"/>
      <s:c r="RWK4"/>
      <s:c r="RWL4"/>
      <s:c r="RWM4"/>
      <s:c r="RWN4"/>
      <s:c r="RWO4"/>
      <s:c r="RWP4"/>
      <s:c r="RWQ4"/>
      <s:c r="RWR4"/>
      <s:c r="RWS4"/>
      <s:c r="RWT4"/>
      <s:c r="RWU4"/>
      <s:c r="RWV4"/>
      <s:c r="RWW4"/>
      <s:c r="RWX4"/>
      <s:c r="RWY4"/>
      <s:c r="RWZ4"/>
      <s:c r="RXA4"/>
      <s:c r="RXB4"/>
      <s:c r="RXC4"/>
      <s:c r="RXD4"/>
      <s:c r="RXE4"/>
      <s:c r="RXF4"/>
      <s:c r="RXG4"/>
      <s:c r="RXH4"/>
      <s:c r="RXI4"/>
      <s:c r="RXJ4"/>
      <s:c r="RXK4"/>
      <s:c r="RXL4"/>
      <s:c r="RXM4"/>
      <s:c r="RXN4"/>
      <s:c r="RXO4"/>
      <s:c r="RXP4"/>
      <s:c r="RXQ4"/>
      <s:c r="RXR4"/>
      <s:c r="RXS4"/>
      <s:c r="RXT4"/>
      <s:c r="RXU4"/>
      <s:c r="RXV4"/>
      <s:c r="RXW4"/>
      <s:c r="RXX4"/>
      <s:c r="RXY4"/>
      <s:c r="RXZ4"/>
      <s:c r="RYA4"/>
      <s:c r="RYB4"/>
      <s:c r="RYC4"/>
      <s:c r="RYD4"/>
      <s:c r="RYE4"/>
      <s:c r="RYF4"/>
      <s:c r="RYG4"/>
      <s:c r="RYH4"/>
      <s:c r="RYI4"/>
      <s:c r="RYJ4"/>
      <s:c r="RYK4"/>
      <s:c r="RYL4"/>
      <s:c r="RYM4"/>
      <s:c r="RYN4"/>
      <s:c r="RYO4"/>
      <s:c r="RYP4"/>
      <s:c r="RYQ4"/>
      <s:c r="RYR4"/>
      <s:c r="RYS4"/>
      <s:c r="RYT4"/>
      <s:c r="RYU4"/>
      <s:c r="RYV4"/>
      <s:c r="RYW4"/>
      <s:c r="RYX4"/>
      <s:c r="RYY4"/>
      <s:c r="RYZ4"/>
      <s:c r="RZA4"/>
      <s:c r="RZB4"/>
      <s:c r="RZC4"/>
      <s:c r="RZD4"/>
      <s:c r="RZE4"/>
      <s:c r="RZF4"/>
      <s:c r="RZG4"/>
      <s:c r="RZH4"/>
      <s:c r="RZI4"/>
      <s:c r="RZJ4"/>
      <s:c r="RZK4"/>
      <s:c r="RZL4"/>
      <s:c r="RZM4"/>
      <s:c r="RZN4"/>
      <s:c r="RZO4"/>
      <s:c r="RZP4"/>
      <s:c r="RZQ4"/>
      <s:c r="RZR4"/>
      <s:c r="RZS4"/>
      <s:c r="RZT4"/>
      <s:c r="RZU4"/>
      <s:c r="RZV4"/>
      <s:c r="RZW4"/>
      <s:c r="RZX4"/>
      <s:c r="RZY4"/>
      <s:c r="RZZ4"/>
      <s:c r="SAA4"/>
      <s:c r="SAB4"/>
      <s:c r="SAC4"/>
      <s:c r="SAD4"/>
      <s:c r="SAE4"/>
      <s:c r="SAF4"/>
      <s:c r="SAG4"/>
      <s:c r="SAH4"/>
      <s:c r="SAI4"/>
      <s:c r="SAJ4"/>
      <s:c r="SAK4"/>
      <s:c r="SAL4"/>
      <s:c r="SAM4"/>
      <s:c r="SAN4"/>
      <s:c r="SAO4"/>
      <s:c r="SAP4"/>
      <s:c r="SAQ4"/>
      <s:c r="SAR4"/>
      <s:c r="SAS4"/>
      <s:c r="SAT4"/>
      <s:c r="SAU4"/>
      <s:c r="SAV4"/>
      <s:c r="SAW4"/>
      <s:c r="SAX4"/>
      <s:c r="SAY4"/>
      <s:c r="SAZ4"/>
      <s:c r="SBA4"/>
      <s:c r="SBB4"/>
      <s:c r="SBC4"/>
      <s:c r="SBD4"/>
      <s:c r="SBE4"/>
      <s:c r="SBF4"/>
      <s:c r="SBG4"/>
      <s:c r="SBH4"/>
      <s:c r="SBI4"/>
      <s:c r="SBJ4"/>
      <s:c r="SBK4"/>
      <s:c r="SBL4"/>
      <s:c r="SBM4"/>
      <s:c r="SBN4"/>
      <s:c r="SBO4"/>
      <s:c r="SBP4"/>
      <s:c r="SBQ4"/>
      <s:c r="SBR4"/>
      <s:c r="SBS4"/>
      <s:c r="SBT4"/>
      <s:c r="SBU4"/>
      <s:c r="SBV4"/>
      <s:c r="SBW4"/>
      <s:c r="SBX4"/>
      <s:c r="SBY4"/>
      <s:c r="SBZ4"/>
      <s:c r="SCA4"/>
      <s:c r="SCB4"/>
      <s:c r="SCC4"/>
      <s:c r="SCD4"/>
      <s:c r="SCE4"/>
      <s:c r="SCF4"/>
      <s:c r="SCG4"/>
      <s:c r="SCH4"/>
      <s:c r="SCI4"/>
      <s:c r="SCJ4"/>
      <s:c r="SCK4"/>
      <s:c r="SCL4"/>
      <s:c r="SCM4"/>
      <s:c r="SCN4"/>
      <s:c r="SCO4"/>
      <s:c r="SCP4"/>
      <s:c r="SCQ4"/>
      <s:c r="SCR4"/>
      <s:c r="SCS4"/>
      <s:c r="SCT4"/>
      <s:c r="SCU4"/>
      <s:c r="SCV4"/>
      <s:c r="SCW4"/>
      <s:c r="SCX4"/>
      <s:c r="SCY4"/>
      <s:c r="SCZ4"/>
      <s:c r="SDA4"/>
      <s:c r="SDB4"/>
      <s:c r="SDC4"/>
      <s:c r="SDD4"/>
      <s:c r="SDE4"/>
      <s:c r="SDF4"/>
      <s:c r="SDG4"/>
      <s:c r="SDH4"/>
      <s:c r="SDI4"/>
      <s:c r="SDJ4"/>
      <s:c r="SDK4"/>
      <s:c r="SDL4"/>
      <s:c r="SDM4"/>
      <s:c r="SDN4"/>
      <s:c r="SDO4"/>
      <s:c r="SDP4"/>
      <s:c r="SDQ4"/>
      <s:c r="SDR4"/>
      <s:c r="SDS4"/>
      <s:c r="SDT4"/>
      <s:c r="SDU4"/>
      <s:c r="SDV4"/>
      <s:c r="SDW4"/>
      <s:c r="SDX4"/>
      <s:c r="SDY4"/>
      <s:c r="SDZ4"/>
      <s:c r="SEA4"/>
      <s:c r="SEB4"/>
      <s:c r="SEC4"/>
      <s:c r="SED4"/>
      <s:c r="SEE4"/>
      <s:c r="SEF4"/>
      <s:c r="SEG4"/>
      <s:c r="SEH4"/>
      <s:c r="SEI4"/>
      <s:c r="SEJ4"/>
      <s:c r="SEK4"/>
      <s:c r="SEL4"/>
      <s:c r="SEM4"/>
      <s:c r="SEN4"/>
      <s:c r="SEO4"/>
      <s:c r="SEP4"/>
      <s:c r="SEQ4"/>
      <s:c r="SER4"/>
      <s:c r="SES4"/>
      <s:c r="SET4"/>
      <s:c r="SEU4"/>
      <s:c r="SEV4"/>
      <s:c r="SEW4"/>
      <s:c r="SEX4"/>
      <s:c r="SEY4"/>
      <s:c r="SEZ4"/>
      <s:c r="SFA4"/>
      <s:c r="SFB4"/>
      <s:c r="SFC4"/>
      <s:c r="SFD4"/>
      <s:c r="SFE4"/>
      <s:c r="SFF4"/>
      <s:c r="SFG4"/>
      <s:c r="SFH4"/>
      <s:c r="SFI4"/>
      <s:c r="SFJ4"/>
      <s:c r="SFK4"/>
      <s:c r="SFL4"/>
      <s:c r="SFM4"/>
      <s:c r="SFN4"/>
      <s:c r="SFO4"/>
      <s:c r="SFP4"/>
      <s:c r="SFQ4"/>
      <s:c r="SFR4"/>
      <s:c r="SFS4"/>
      <s:c r="SFT4"/>
      <s:c r="SFU4"/>
      <s:c r="SFV4"/>
      <s:c r="SFW4"/>
      <s:c r="SFX4"/>
      <s:c r="SFY4"/>
      <s:c r="SFZ4"/>
      <s:c r="SGA4"/>
      <s:c r="SGB4"/>
      <s:c r="SGC4"/>
      <s:c r="SGD4"/>
      <s:c r="SGE4"/>
      <s:c r="SGF4"/>
      <s:c r="SGG4"/>
      <s:c r="SGH4"/>
      <s:c r="SGI4"/>
      <s:c r="SGJ4"/>
      <s:c r="SGK4"/>
      <s:c r="SGL4"/>
      <s:c r="SGM4"/>
      <s:c r="SGN4"/>
      <s:c r="SGO4"/>
      <s:c r="SGP4"/>
      <s:c r="SGQ4"/>
      <s:c r="SGR4"/>
      <s:c r="SGS4"/>
      <s:c r="SGT4"/>
      <s:c r="SGU4"/>
      <s:c r="SGV4"/>
      <s:c r="SGW4"/>
      <s:c r="SGX4"/>
      <s:c r="SGY4"/>
      <s:c r="SGZ4"/>
      <s:c r="SHA4"/>
      <s:c r="SHB4"/>
      <s:c r="SHC4"/>
      <s:c r="SHD4"/>
      <s:c r="SHE4"/>
      <s:c r="SHF4"/>
      <s:c r="SHG4"/>
      <s:c r="SHH4"/>
      <s:c r="SHI4"/>
      <s:c r="SHJ4"/>
      <s:c r="SHK4"/>
      <s:c r="SHL4"/>
      <s:c r="SHM4"/>
      <s:c r="SHN4"/>
      <s:c r="SHO4"/>
      <s:c r="SHP4"/>
      <s:c r="SHQ4"/>
      <s:c r="SHR4"/>
      <s:c r="SHS4"/>
      <s:c r="SHT4"/>
      <s:c r="SHU4"/>
      <s:c r="SHV4"/>
      <s:c r="SHW4"/>
      <s:c r="SHX4"/>
      <s:c r="SHY4"/>
      <s:c r="SHZ4"/>
      <s:c r="SIA4"/>
      <s:c r="SIB4"/>
      <s:c r="SIC4"/>
      <s:c r="SID4"/>
      <s:c r="SIE4"/>
      <s:c r="SIF4"/>
      <s:c r="SIG4"/>
      <s:c r="SIH4"/>
      <s:c r="SII4"/>
      <s:c r="SIJ4"/>
      <s:c r="SIK4"/>
      <s:c r="SIL4"/>
      <s:c r="SIM4"/>
      <s:c r="SIN4"/>
      <s:c r="SIO4"/>
      <s:c r="SIP4"/>
      <s:c r="SIQ4"/>
      <s:c r="SIR4"/>
      <s:c r="SIS4"/>
      <s:c r="SIT4"/>
      <s:c r="SIU4"/>
      <s:c r="SIV4"/>
      <s:c r="SIW4"/>
      <s:c r="SIX4"/>
      <s:c r="SIY4"/>
      <s:c r="SIZ4"/>
      <s:c r="SJA4"/>
      <s:c r="SJB4"/>
      <s:c r="SJC4"/>
      <s:c r="SJD4"/>
      <s:c r="SJE4"/>
      <s:c r="SJF4"/>
      <s:c r="SJG4"/>
      <s:c r="SJH4"/>
      <s:c r="SJI4"/>
      <s:c r="SJJ4"/>
      <s:c r="SJK4"/>
      <s:c r="SJL4"/>
      <s:c r="SJM4"/>
      <s:c r="SJN4"/>
      <s:c r="SJO4"/>
      <s:c r="SJP4"/>
      <s:c r="SJQ4"/>
      <s:c r="SJR4"/>
      <s:c r="SJS4"/>
      <s:c r="SJT4"/>
      <s:c r="SJU4"/>
      <s:c r="SJV4"/>
      <s:c r="SJW4"/>
      <s:c r="SJX4"/>
      <s:c r="SJY4"/>
      <s:c r="SJZ4"/>
      <s:c r="SKA4"/>
      <s:c r="SKB4"/>
      <s:c r="SKC4"/>
      <s:c r="SKD4"/>
      <s:c r="SKE4"/>
      <s:c r="SKF4"/>
      <s:c r="SKG4"/>
      <s:c r="SKH4"/>
      <s:c r="SKI4"/>
      <s:c r="SKJ4"/>
      <s:c r="SKK4"/>
      <s:c r="SKL4"/>
      <s:c r="SKM4"/>
      <s:c r="SKN4"/>
      <s:c r="SKO4"/>
      <s:c r="SKP4"/>
      <s:c r="SKQ4"/>
      <s:c r="SKR4"/>
      <s:c r="SKS4"/>
      <s:c r="SKT4"/>
      <s:c r="SKU4"/>
      <s:c r="SKV4"/>
      <s:c r="SKW4"/>
      <s:c r="SKX4"/>
      <s:c r="SKY4"/>
      <s:c r="SKZ4"/>
      <s:c r="SLA4"/>
      <s:c r="SLB4"/>
      <s:c r="SLC4"/>
      <s:c r="SLD4"/>
      <s:c r="SLE4"/>
      <s:c r="SLF4"/>
      <s:c r="SLG4"/>
      <s:c r="SLH4"/>
      <s:c r="SLI4"/>
      <s:c r="SLJ4"/>
      <s:c r="SLK4"/>
      <s:c r="SLL4"/>
      <s:c r="SLM4"/>
      <s:c r="SLN4"/>
      <s:c r="SLO4"/>
      <s:c r="SLP4"/>
      <s:c r="SLQ4"/>
      <s:c r="SLR4"/>
      <s:c r="SLS4"/>
      <s:c r="SLT4"/>
      <s:c r="SLU4"/>
      <s:c r="SLV4"/>
      <s:c r="SLW4"/>
      <s:c r="SLX4"/>
      <s:c r="SLY4"/>
      <s:c r="SLZ4"/>
      <s:c r="SMA4"/>
      <s:c r="SMB4"/>
      <s:c r="SMC4"/>
      <s:c r="SMD4"/>
      <s:c r="SME4"/>
      <s:c r="SMF4"/>
      <s:c r="SMG4"/>
      <s:c r="SMH4"/>
      <s:c r="SMI4"/>
      <s:c r="SMJ4"/>
      <s:c r="SMK4"/>
      <s:c r="SML4"/>
      <s:c r="SMM4"/>
      <s:c r="SMN4"/>
      <s:c r="SMO4"/>
      <s:c r="SMP4"/>
      <s:c r="SMQ4"/>
      <s:c r="SMR4"/>
      <s:c r="SMS4"/>
      <s:c r="SMT4"/>
      <s:c r="SMU4"/>
      <s:c r="SMV4"/>
      <s:c r="SMW4"/>
      <s:c r="SMX4"/>
      <s:c r="SMY4"/>
      <s:c r="SMZ4"/>
      <s:c r="SNA4"/>
      <s:c r="SNB4"/>
      <s:c r="SNC4"/>
      <s:c r="SND4"/>
      <s:c r="SNE4"/>
      <s:c r="SNF4"/>
      <s:c r="SNG4"/>
      <s:c r="SNH4"/>
      <s:c r="SNI4"/>
      <s:c r="SNJ4"/>
      <s:c r="SNK4"/>
      <s:c r="SNL4"/>
      <s:c r="SNM4"/>
      <s:c r="SNN4"/>
      <s:c r="SNO4"/>
      <s:c r="SNP4"/>
      <s:c r="SNQ4"/>
      <s:c r="SNR4"/>
      <s:c r="SNS4"/>
      <s:c r="SNT4"/>
      <s:c r="SNU4"/>
      <s:c r="SNV4"/>
      <s:c r="SNW4"/>
      <s:c r="SNX4"/>
      <s:c r="SNY4"/>
      <s:c r="SNZ4"/>
      <s:c r="SOA4"/>
      <s:c r="SOB4"/>
      <s:c r="SOC4"/>
      <s:c r="SOD4"/>
      <s:c r="SOE4"/>
      <s:c r="SOF4"/>
      <s:c r="SOG4"/>
      <s:c r="SOH4"/>
      <s:c r="SOI4"/>
      <s:c r="SOJ4"/>
      <s:c r="SOK4"/>
      <s:c r="SOL4"/>
      <s:c r="SOM4"/>
      <s:c r="SON4"/>
      <s:c r="SOO4"/>
      <s:c r="SOP4"/>
      <s:c r="SOQ4"/>
      <s:c r="SOR4"/>
      <s:c r="SOS4"/>
      <s:c r="SOT4"/>
      <s:c r="SOU4"/>
      <s:c r="SOV4"/>
      <s:c r="SOW4"/>
      <s:c r="SOX4"/>
      <s:c r="SOY4"/>
      <s:c r="SOZ4"/>
      <s:c r="SPA4"/>
      <s:c r="SPB4"/>
      <s:c r="SPC4"/>
      <s:c r="SPD4"/>
      <s:c r="SPE4"/>
      <s:c r="SPF4"/>
      <s:c r="SPG4"/>
      <s:c r="SPH4"/>
      <s:c r="SPI4"/>
      <s:c r="SPJ4"/>
      <s:c r="SPK4"/>
      <s:c r="SPL4"/>
      <s:c r="SPM4"/>
      <s:c r="SPN4"/>
      <s:c r="SPO4"/>
      <s:c r="SPP4"/>
      <s:c r="SPQ4"/>
      <s:c r="SPR4"/>
      <s:c r="SPS4"/>
      <s:c r="SPT4"/>
      <s:c r="SPU4"/>
      <s:c r="SPV4"/>
      <s:c r="SPW4"/>
      <s:c r="SPX4"/>
      <s:c r="SPY4"/>
      <s:c r="SPZ4"/>
      <s:c r="SQA4"/>
      <s:c r="SQB4"/>
      <s:c r="SQC4"/>
      <s:c r="SQD4"/>
      <s:c r="SQE4"/>
      <s:c r="SQF4"/>
      <s:c r="SQG4"/>
      <s:c r="SQH4"/>
      <s:c r="SQI4"/>
      <s:c r="SQJ4"/>
      <s:c r="SQK4"/>
      <s:c r="SQL4"/>
      <s:c r="SQM4"/>
      <s:c r="SQN4"/>
      <s:c r="SQO4"/>
      <s:c r="SQP4"/>
      <s:c r="SQQ4"/>
      <s:c r="SQR4"/>
      <s:c r="SQS4"/>
      <s:c r="SQT4"/>
      <s:c r="SQU4"/>
      <s:c r="SQV4"/>
      <s:c r="SQW4"/>
      <s:c r="SQX4"/>
      <s:c r="SQY4"/>
      <s:c r="SQZ4"/>
      <s:c r="SRA4"/>
      <s:c r="SRB4"/>
      <s:c r="SRC4"/>
      <s:c r="SRD4"/>
      <s:c r="SRE4"/>
      <s:c r="SRF4"/>
      <s:c r="SRG4"/>
      <s:c r="SRH4"/>
      <s:c r="SRI4"/>
      <s:c r="SRJ4"/>
      <s:c r="SRK4"/>
      <s:c r="SRL4"/>
      <s:c r="SRM4"/>
      <s:c r="SRN4"/>
      <s:c r="SRO4"/>
      <s:c r="SRP4"/>
      <s:c r="SRQ4"/>
      <s:c r="SRR4"/>
      <s:c r="SRS4"/>
      <s:c r="SRT4"/>
      <s:c r="SRU4"/>
      <s:c r="SRV4"/>
      <s:c r="SRW4"/>
      <s:c r="SRX4"/>
      <s:c r="SRY4"/>
      <s:c r="SRZ4"/>
      <s:c r="SSA4"/>
      <s:c r="SSB4"/>
      <s:c r="SSC4"/>
      <s:c r="SSD4"/>
      <s:c r="SSE4"/>
      <s:c r="SSF4"/>
      <s:c r="SSG4"/>
      <s:c r="SSH4"/>
      <s:c r="SSI4"/>
      <s:c r="SSJ4"/>
      <s:c r="SSK4"/>
      <s:c r="SSL4"/>
      <s:c r="SSM4"/>
      <s:c r="SSN4"/>
      <s:c r="SSO4"/>
      <s:c r="SSP4"/>
      <s:c r="SSQ4"/>
      <s:c r="SSR4"/>
      <s:c r="SSS4"/>
      <s:c r="SST4"/>
      <s:c r="SSU4"/>
      <s:c r="SSV4"/>
      <s:c r="SSW4"/>
      <s:c r="SSX4"/>
      <s:c r="SSY4"/>
      <s:c r="SSZ4"/>
      <s:c r="STA4"/>
      <s:c r="STB4"/>
      <s:c r="STC4"/>
      <s:c r="STD4"/>
      <s:c r="STE4"/>
      <s:c r="STF4"/>
      <s:c r="STG4"/>
      <s:c r="STH4"/>
      <s:c r="STI4"/>
      <s:c r="STJ4"/>
      <s:c r="STK4"/>
      <s:c r="STL4"/>
      <s:c r="STM4"/>
      <s:c r="STN4"/>
      <s:c r="STO4"/>
      <s:c r="STP4"/>
      <s:c r="STQ4"/>
      <s:c r="STR4"/>
      <s:c r="STS4"/>
      <s:c r="STT4"/>
      <s:c r="STU4"/>
      <s:c r="STV4"/>
      <s:c r="STW4"/>
      <s:c r="STX4"/>
      <s:c r="STY4"/>
      <s:c r="STZ4"/>
      <s:c r="SUA4"/>
      <s:c r="SUB4"/>
      <s:c r="SUC4"/>
      <s:c r="SUD4"/>
      <s:c r="SUE4"/>
      <s:c r="SUF4"/>
      <s:c r="SUG4"/>
      <s:c r="SUH4"/>
      <s:c r="SUI4"/>
      <s:c r="SUJ4"/>
      <s:c r="SUK4"/>
      <s:c r="SUL4"/>
      <s:c r="SUM4"/>
      <s:c r="SUN4"/>
      <s:c r="SUO4"/>
      <s:c r="SUP4"/>
      <s:c r="SUQ4"/>
      <s:c r="SUR4"/>
      <s:c r="SUS4"/>
      <s:c r="SUT4"/>
      <s:c r="SUU4"/>
      <s:c r="SUV4"/>
      <s:c r="SUW4"/>
      <s:c r="SUX4"/>
      <s:c r="SUY4"/>
      <s:c r="SUZ4"/>
      <s:c r="SVA4"/>
      <s:c r="SVB4"/>
      <s:c r="SVC4"/>
      <s:c r="SVD4"/>
      <s:c r="SVE4"/>
      <s:c r="SVF4"/>
      <s:c r="SVG4"/>
      <s:c r="SVH4"/>
      <s:c r="SVI4"/>
      <s:c r="SVJ4"/>
      <s:c r="SVK4"/>
      <s:c r="SVL4"/>
      <s:c r="SVM4"/>
      <s:c r="SVN4"/>
      <s:c r="SVO4"/>
      <s:c r="SVP4"/>
      <s:c r="SVQ4"/>
      <s:c r="SVR4"/>
      <s:c r="SVS4"/>
      <s:c r="SVT4"/>
      <s:c r="SVU4"/>
      <s:c r="SVV4"/>
      <s:c r="SVW4"/>
      <s:c r="SVX4"/>
      <s:c r="SVY4"/>
      <s:c r="SVZ4"/>
      <s:c r="SWA4"/>
      <s:c r="SWB4"/>
      <s:c r="SWC4"/>
      <s:c r="SWD4"/>
      <s:c r="SWE4"/>
      <s:c r="SWF4"/>
      <s:c r="SWG4"/>
      <s:c r="SWH4"/>
      <s:c r="SWI4"/>
      <s:c r="SWJ4"/>
      <s:c r="SWK4"/>
      <s:c r="SWL4"/>
      <s:c r="SWM4"/>
      <s:c r="SWN4"/>
      <s:c r="SWO4"/>
      <s:c r="SWP4"/>
      <s:c r="SWQ4"/>
      <s:c r="SWR4"/>
      <s:c r="SWS4"/>
      <s:c r="SWT4"/>
      <s:c r="SWU4"/>
      <s:c r="SWV4"/>
      <s:c r="SWW4"/>
      <s:c r="SWX4"/>
      <s:c r="SWY4"/>
      <s:c r="SWZ4"/>
      <s:c r="SXA4"/>
      <s:c r="SXB4"/>
      <s:c r="SXC4"/>
      <s:c r="SXD4"/>
      <s:c r="SXE4"/>
      <s:c r="SXF4"/>
      <s:c r="SXG4"/>
      <s:c r="SXH4"/>
      <s:c r="SXI4"/>
      <s:c r="SXJ4"/>
      <s:c r="SXK4"/>
      <s:c r="SXL4"/>
      <s:c r="SXM4"/>
      <s:c r="SXN4"/>
      <s:c r="SXO4"/>
      <s:c r="SXP4"/>
      <s:c r="SXQ4"/>
      <s:c r="SXR4"/>
      <s:c r="SXS4"/>
      <s:c r="SXT4"/>
      <s:c r="SXU4"/>
      <s:c r="SXV4"/>
      <s:c r="SXW4"/>
      <s:c r="SXX4"/>
      <s:c r="SXY4"/>
      <s:c r="SXZ4"/>
      <s:c r="SYA4"/>
      <s:c r="SYB4"/>
      <s:c r="SYC4"/>
      <s:c r="SYD4"/>
      <s:c r="SYE4"/>
      <s:c r="SYF4"/>
      <s:c r="SYG4"/>
      <s:c r="SYH4"/>
      <s:c r="SYI4"/>
      <s:c r="SYJ4"/>
      <s:c r="SYK4"/>
      <s:c r="SYL4"/>
      <s:c r="SYM4"/>
      <s:c r="SYN4"/>
      <s:c r="SYO4"/>
      <s:c r="SYP4"/>
      <s:c r="SYQ4"/>
      <s:c r="SYR4"/>
      <s:c r="SYS4"/>
      <s:c r="SYT4"/>
      <s:c r="SYU4"/>
      <s:c r="SYV4"/>
      <s:c r="SYW4"/>
      <s:c r="SYX4"/>
      <s:c r="SYY4"/>
      <s:c r="SYZ4"/>
      <s:c r="SZA4"/>
      <s:c r="SZB4"/>
      <s:c r="SZC4"/>
      <s:c r="SZD4"/>
      <s:c r="SZE4"/>
      <s:c r="SZF4"/>
      <s:c r="SZG4"/>
      <s:c r="SZH4"/>
      <s:c r="SZI4"/>
      <s:c r="SZJ4"/>
      <s:c r="SZK4"/>
      <s:c r="SZL4"/>
      <s:c r="SZM4"/>
      <s:c r="SZN4"/>
      <s:c r="SZO4"/>
      <s:c r="SZP4"/>
      <s:c r="SZQ4"/>
      <s:c r="SZR4"/>
      <s:c r="SZS4"/>
      <s:c r="SZT4"/>
      <s:c r="SZU4"/>
      <s:c r="SZV4"/>
      <s:c r="SZW4"/>
      <s:c r="SZX4"/>
      <s:c r="SZY4"/>
      <s:c r="SZZ4"/>
      <s:c r="TAA4"/>
      <s:c r="TAB4"/>
      <s:c r="TAC4"/>
      <s:c r="TAD4"/>
      <s:c r="TAE4"/>
      <s:c r="TAF4"/>
      <s:c r="TAG4"/>
      <s:c r="TAH4"/>
      <s:c r="TAI4"/>
      <s:c r="TAJ4"/>
      <s:c r="TAK4"/>
      <s:c r="TAL4"/>
      <s:c r="TAM4"/>
      <s:c r="TAN4"/>
      <s:c r="TAO4"/>
      <s:c r="TAP4"/>
      <s:c r="TAQ4"/>
      <s:c r="TAR4"/>
      <s:c r="TAS4"/>
      <s:c r="TAT4"/>
      <s:c r="TAU4"/>
      <s:c r="TAV4"/>
      <s:c r="TAW4"/>
      <s:c r="TAX4"/>
      <s:c r="TAY4"/>
      <s:c r="TAZ4"/>
      <s:c r="TBA4"/>
      <s:c r="TBB4"/>
      <s:c r="TBC4"/>
      <s:c r="TBD4"/>
      <s:c r="TBE4"/>
      <s:c r="TBF4"/>
      <s:c r="TBG4"/>
      <s:c r="TBH4"/>
      <s:c r="TBI4"/>
      <s:c r="TBJ4"/>
      <s:c r="TBK4"/>
      <s:c r="TBL4"/>
      <s:c r="TBM4"/>
      <s:c r="TBN4"/>
      <s:c r="TBO4"/>
      <s:c r="TBP4"/>
      <s:c r="TBQ4"/>
      <s:c r="TBR4"/>
      <s:c r="TBS4"/>
      <s:c r="TBT4"/>
      <s:c r="TBU4"/>
      <s:c r="TBV4"/>
      <s:c r="TBW4"/>
      <s:c r="TBX4"/>
      <s:c r="TBY4"/>
      <s:c r="TBZ4"/>
      <s:c r="TCA4"/>
      <s:c r="TCB4"/>
      <s:c r="TCC4"/>
      <s:c r="TCD4"/>
      <s:c r="TCE4"/>
      <s:c r="TCF4"/>
      <s:c r="TCG4"/>
      <s:c r="TCH4"/>
      <s:c r="TCI4"/>
      <s:c r="TCJ4"/>
      <s:c r="TCK4"/>
      <s:c r="TCL4"/>
      <s:c r="TCM4"/>
      <s:c r="TCN4"/>
      <s:c r="TCO4"/>
      <s:c r="TCP4"/>
      <s:c r="TCQ4"/>
      <s:c r="TCR4"/>
      <s:c r="TCS4"/>
      <s:c r="TCT4"/>
      <s:c r="TCU4"/>
      <s:c r="TCV4"/>
      <s:c r="TCW4"/>
      <s:c r="TCX4"/>
      <s:c r="TCY4"/>
      <s:c r="TCZ4"/>
      <s:c r="TDA4"/>
      <s:c r="TDB4"/>
      <s:c r="TDC4"/>
      <s:c r="TDD4"/>
      <s:c r="TDE4"/>
      <s:c r="TDF4"/>
      <s:c r="TDG4"/>
      <s:c r="TDH4"/>
      <s:c r="TDI4"/>
      <s:c r="TDJ4"/>
      <s:c r="TDK4"/>
      <s:c r="TDL4"/>
      <s:c r="TDM4"/>
      <s:c r="TDN4"/>
      <s:c r="TDO4"/>
      <s:c r="TDP4"/>
      <s:c r="TDQ4"/>
      <s:c r="TDR4"/>
      <s:c r="TDS4"/>
      <s:c r="TDT4"/>
      <s:c r="TDU4"/>
      <s:c r="TDV4"/>
      <s:c r="TDW4"/>
      <s:c r="TDX4"/>
      <s:c r="TDY4"/>
      <s:c r="TDZ4"/>
      <s:c r="TEA4"/>
      <s:c r="TEB4"/>
      <s:c r="TEC4"/>
      <s:c r="TED4"/>
      <s:c r="TEE4"/>
      <s:c r="TEF4"/>
      <s:c r="TEG4"/>
      <s:c r="TEH4"/>
      <s:c r="TEI4"/>
      <s:c r="TEJ4"/>
      <s:c r="TEK4"/>
      <s:c r="TEL4"/>
      <s:c r="TEM4"/>
      <s:c r="TEN4"/>
      <s:c r="TEO4"/>
      <s:c r="TEP4"/>
      <s:c r="TEQ4"/>
      <s:c r="TER4"/>
      <s:c r="TES4"/>
      <s:c r="TET4"/>
      <s:c r="TEU4"/>
      <s:c r="TEV4"/>
      <s:c r="TEW4"/>
      <s:c r="TEX4"/>
      <s:c r="TEY4"/>
      <s:c r="TEZ4"/>
      <s:c r="TFA4"/>
      <s:c r="TFB4"/>
      <s:c r="TFC4"/>
      <s:c r="TFD4"/>
      <s:c r="TFE4"/>
      <s:c r="TFF4"/>
      <s:c r="TFG4"/>
      <s:c r="TFH4"/>
      <s:c r="TFI4"/>
      <s:c r="TFJ4"/>
      <s:c r="TFK4"/>
      <s:c r="TFL4"/>
      <s:c r="TFM4"/>
      <s:c r="TFN4"/>
      <s:c r="TFO4"/>
      <s:c r="TFP4"/>
      <s:c r="TFQ4"/>
      <s:c r="TFR4"/>
      <s:c r="TFS4"/>
      <s:c r="TFT4"/>
      <s:c r="TFU4"/>
      <s:c r="TFV4"/>
      <s:c r="TFW4"/>
      <s:c r="TFX4"/>
      <s:c r="TFY4"/>
      <s:c r="TFZ4"/>
      <s:c r="TGA4"/>
      <s:c r="TGB4"/>
      <s:c r="TGC4"/>
      <s:c r="TGD4"/>
      <s:c r="TGE4"/>
      <s:c r="TGF4"/>
      <s:c r="TGG4"/>
      <s:c r="TGH4"/>
      <s:c r="TGI4"/>
      <s:c r="TGJ4"/>
      <s:c r="TGK4"/>
      <s:c r="TGL4"/>
      <s:c r="TGM4"/>
      <s:c r="TGN4"/>
      <s:c r="TGO4"/>
      <s:c r="TGP4"/>
      <s:c r="TGQ4"/>
      <s:c r="TGR4"/>
      <s:c r="TGS4"/>
      <s:c r="TGT4"/>
      <s:c r="TGU4"/>
      <s:c r="TGV4"/>
      <s:c r="TGW4"/>
      <s:c r="TGX4"/>
      <s:c r="TGY4"/>
      <s:c r="TGZ4"/>
      <s:c r="THA4"/>
      <s:c r="THB4"/>
      <s:c r="THC4"/>
      <s:c r="THD4"/>
      <s:c r="THE4"/>
      <s:c r="THF4"/>
      <s:c r="THG4"/>
      <s:c r="THH4"/>
      <s:c r="THI4"/>
      <s:c r="THJ4"/>
      <s:c r="THK4"/>
      <s:c r="THL4"/>
      <s:c r="THM4"/>
      <s:c r="THN4"/>
      <s:c r="THO4"/>
      <s:c r="THP4"/>
      <s:c r="THQ4"/>
      <s:c r="THR4"/>
      <s:c r="THS4"/>
      <s:c r="THT4"/>
      <s:c r="THU4"/>
      <s:c r="THV4"/>
      <s:c r="THW4"/>
      <s:c r="THX4"/>
      <s:c r="THY4"/>
      <s:c r="THZ4"/>
      <s:c r="TIA4"/>
      <s:c r="TIB4"/>
      <s:c r="TIC4"/>
      <s:c r="TID4"/>
      <s:c r="TIE4"/>
      <s:c r="TIF4"/>
      <s:c r="TIG4"/>
      <s:c r="TIH4"/>
      <s:c r="TII4"/>
      <s:c r="TIJ4"/>
      <s:c r="TIK4"/>
      <s:c r="TIL4"/>
      <s:c r="TIM4"/>
      <s:c r="TIN4"/>
      <s:c r="TIO4"/>
      <s:c r="TIP4"/>
      <s:c r="TIQ4"/>
      <s:c r="TIR4"/>
      <s:c r="TIS4"/>
      <s:c r="TIT4"/>
      <s:c r="TIU4"/>
      <s:c r="TIV4"/>
      <s:c r="TIW4"/>
      <s:c r="TIX4"/>
      <s:c r="TIY4"/>
      <s:c r="TIZ4"/>
      <s:c r="TJA4"/>
      <s:c r="TJB4"/>
      <s:c r="TJC4"/>
      <s:c r="TJD4"/>
      <s:c r="TJE4"/>
      <s:c r="TJF4"/>
      <s:c r="TJG4"/>
      <s:c r="TJH4"/>
      <s:c r="TJI4"/>
      <s:c r="TJJ4"/>
      <s:c r="TJK4"/>
      <s:c r="TJL4"/>
      <s:c r="TJM4"/>
      <s:c r="TJN4"/>
      <s:c r="TJO4"/>
      <s:c r="TJP4"/>
      <s:c r="TJQ4"/>
      <s:c r="TJR4"/>
      <s:c r="TJS4"/>
      <s:c r="TJT4"/>
      <s:c r="TJU4"/>
      <s:c r="TJV4"/>
      <s:c r="TJW4"/>
      <s:c r="TJX4"/>
      <s:c r="TJY4"/>
      <s:c r="TJZ4"/>
      <s:c r="TKA4"/>
      <s:c r="TKB4"/>
      <s:c r="TKC4"/>
      <s:c r="TKD4"/>
      <s:c r="TKE4"/>
      <s:c r="TKF4"/>
      <s:c r="TKG4"/>
      <s:c r="TKH4"/>
      <s:c r="TKI4"/>
      <s:c r="TKJ4"/>
      <s:c r="TKK4"/>
      <s:c r="TKL4"/>
      <s:c r="TKM4"/>
      <s:c r="TKN4"/>
      <s:c r="TKO4"/>
      <s:c r="TKP4"/>
      <s:c r="TKQ4"/>
      <s:c r="TKR4"/>
      <s:c r="TKS4"/>
      <s:c r="TKT4"/>
      <s:c r="TKU4"/>
      <s:c r="TKV4"/>
      <s:c r="TKW4"/>
      <s:c r="TKX4"/>
      <s:c r="TKY4"/>
      <s:c r="TKZ4"/>
      <s:c r="TLA4"/>
      <s:c r="TLB4"/>
      <s:c r="TLC4"/>
      <s:c r="TLD4"/>
      <s:c r="TLE4"/>
      <s:c r="TLF4"/>
      <s:c r="TLG4"/>
      <s:c r="TLH4"/>
      <s:c r="TLI4"/>
      <s:c r="TLJ4"/>
      <s:c r="TLK4"/>
      <s:c r="TLL4"/>
      <s:c r="TLM4"/>
      <s:c r="TLN4"/>
      <s:c r="TLO4"/>
      <s:c r="TLP4"/>
      <s:c r="TLQ4"/>
      <s:c r="TLR4"/>
      <s:c r="TLS4"/>
      <s:c r="TLT4"/>
      <s:c r="TLU4"/>
      <s:c r="TLV4"/>
      <s:c r="TLW4"/>
      <s:c r="TLX4"/>
      <s:c r="TLY4"/>
      <s:c r="TLZ4"/>
      <s:c r="TMA4"/>
      <s:c r="TMB4"/>
      <s:c r="TMC4"/>
      <s:c r="TMD4"/>
      <s:c r="TME4"/>
      <s:c r="TMF4"/>
      <s:c r="TMG4"/>
      <s:c r="TMH4"/>
      <s:c r="TMI4"/>
      <s:c r="TMJ4"/>
      <s:c r="TMK4"/>
      <s:c r="TML4"/>
      <s:c r="TMM4"/>
      <s:c r="TMN4"/>
      <s:c r="TMO4"/>
      <s:c r="TMP4"/>
      <s:c r="TMQ4"/>
      <s:c r="TMR4"/>
      <s:c r="TMS4"/>
      <s:c r="TMT4"/>
      <s:c r="TMU4"/>
      <s:c r="TMV4"/>
      <s:c r="TMW4"/>
      <s:c r="TMX4"/>
      <s:c r="TMY4"/>
      <s:c r="TMZ4"/>
      <s:c r="TNA4"/>
      <s:c r="TNB4"/>
      <s:c r="TNC4"/>
      <s:c r="TND4"/>
      <s:c r="TNE4"/>
      <s:c r="TNF4"/>
      <s:c r="TNG4"/>
      <s:c r="TNH4"/>
      <s:c r="TNI4"/>
      <s:c r="TNJ4"/>
      <s:c r="TNK4"/>
      <s:c r="TNL4"/>
      <s:c r="TNM4"/>
      <s:c r="TNN4"/>
      <s:c r="TNO4"/>
      <s:c r="TNP4"/>
      <s:c r="TNQ4"/>
      <s:c r="TNR4"/>
      <s:c r="TNS4"/>
      <s:c r="TNT4"/>
      <s:c r="TNU4"/>
      <s:c r="TNV4"/>
      <s:c r="TNW4"/>
      <s:c r="TNX4"/>
      <s:c r="TNY4"/>
      <s:c r="TNZ4"/>
      <s:c r="TOA4"/>
      <s:c r="TOB4"/>
      <s:c r="TOC4"/>
      <s:c r="TOD4"/>
      <s:c r="TOE4"/>
      <s:c r="TOF4"/>
      <s:c r="TOG4"/>
      <s:c r="TOH4"/>
      <s:c r="TOI4"/>
      <s:c r="TOJ4"/>
      <s:c r="TOK4"/>
      <s:c r="TOL4"/>
      <s:c r="TOM4"/>
      <s:c r="TON4"/>
      <s:c r="TOO4"/>
      <s:c r="TOP4"/>
      <s:c r="TOQ4"/>
      <s:c r="TOR4"/>
      <s:c r="TOS4"/>
      <s:c r="TOT4"/>
      <s:c r="TOU4"/>
      <s:c r="TOV4"/>
      <s:c r="TOW4"/>
      <s:c r="TOX4"/>
      <s:c r="TOY4"/>
      <s:c r="TOZ4"/>
      <s:c r="TPA4"/>
      <s:c r="TPB4"/>
      <s:c r="TPC4"/>
      <s:c r="TPD4"/>
      <s:c r="TPE4"/>
      <s:c r="TPF4"/>
      <s:c r="TPG4"/>
      <s:c r="TPH4"/>
      <s:c r="TPI4"/>
      <s:c r="TPJ4"/>
      <s:c r="TPK4"/>
      <s:c r="TPL4"/>
      <s:c r="TPM4"/>
      <s:c r="TPN4"/>
      <s:c r="TPO4"/>
      <s:c r="TPP4"/>
      <s:c r="TPQ4"/>
      <s:c r="TPR4"/>
      <s:c r="TPS4"/>
      <s:c r="TPT4"/>
      <s:c r="TPU4"/>
      <s:c r="TPV4"/>
      <s:c r="TPW4"/>
      <s:c r="TPX4"/>
      <s:c r="TPY4"/>
      <s:c r="TPZ4"/>
      <s:c r="TQA4"/>
      <s:c r="TQB4"/>
      <s:c r="TQC4"/>
      <s:c r="TQD4"/>
      <s:c r="TQE4"/>
      <s:c r="TQF4"/>
      <s:c r="TQG4"/>
      <s:c r="TQH4"/>
      <s:c r="TQI4"/>
      <s:c r="TQJ4"/>
      <s:c r="TQK4"/>
      <s:c r="TQL4"/>
      <s:c r="TQM4"/>
      <s:c r="TQN4"/>
      <s:c r="TQO4"/>
      <s:c r="TQP4"/>
      <s:c r="TQQ4"/>
      <s:c r="TQR4"/>
      <s:c r="TQS4"/>
      <s:c r="TQT4"/>
      <s:c r="TQU4"/>
      <s:c r="TQV4"/>
      <s:c r="TQW4"/>
      <s:c r="TQX4"/>
      <s:c r="TQY4"/>
      <s:c r="TQZ4"/>
      <s:c r="TRA4"/>
      <s:c r="TRB4"/>
      <s:c r="TRC4"/>
      <s:c r="TRD4"/>
      <s:c r="TRE4"/>
      <s:c r="TRF4"/>
      <s:c r="TRG4"/>
      <s:c r="TRH4"/>
      <s:c r="TRI4"/>
      <s:c r="TRJ4"/>
      <s:c r="TRK4"/>
      <s:c r="TRL4"/>
      <s:c r="TRM4"/>
      <s:c r="TRN4"/>
      <s:c r="TRO4"/>
      <s:c r="TRP4"/>
      <s:c r="TRQ4"/>
      <s:c r="TRR4"/>
      <s:c r="TRS4"/>
      <s:c r="TRT4"/>
      <s:c r="TRU4"/>
      <s:c r="TRV4"/>
      <s:c r="TRW4"/>
      <s:c r="TRX4"/>
      <s:c r="TRY4"/>
      <s:c r="TRZ4"/>
      <s:c r="TSA4"/>
      <s:c r="TSB4"/>
      <s:c r="TSC4"/>
      <s:c r="TSD4"/>
      <s:c r="TSE4"/>
      <s:c r="TSF4"/>
      <s:c r="TSG4"/>
      <s:c r="TSH4"/>
      <s:c r="TSI4"/>
      <s:c r="TSJ4"/>
      <s:c r="TSK4"/>
      <s:c r="TSL4"/>
      <s:c r="TSM4"/>
      <s:c r="TSN4"/>
      <s:c r="TSO4"/>
      <s:c r="TSP4"/>
      <s:c r="TSQ4"/>
      <s:c r="TSR4"/>
      <s:c r="TSS4"/>
      <s:c r="TST4"/>
      <s:c r="TSU4"/>
      <s:c r="TSV4"/>
      <s:c r="TSW4"/>
      <s:c r="TSX4"/>
      <s:c r="TSY4"/>
      <s:c r="TSZ4"/>
      <s:c r="TTA4"/>
      <s:c r="TTB4"/>
      <s:c r="TTC4"/>
      <s:c r="TTD4"/>
      <s:c r="TTE4"/>
      <s:c r="TTF4"/>
      <s:c r="TTG4"/>
      <s:c r="TTH4"/>
      <s:c r="TTI4"/>
      <s:c r="TTJ4"/>
      <s:c r="TTK4"/>
      <s:c r="TTL4"/>
      <s:c r="TTM4"/>
      <s:c r="TTN4"/>
      <s:c r="TTO4"/>
      <s:c r="TTP4"/>
      <s:c r="TTQ4"/>
      <s:c r="TTR4"/>
      <s:c r="TTS4"/>
      <s:c r="TTT4"/>
      <s:c r="TTU4"/>
      <s:c r="TTV4"/>
      <s:c r="TTW4"/>
      <s:c r="TTX4"/>
      <s:c r="TTY4"/>
      <s:c r="TTZ4"/>
      <s:c r="TUA4"/>
      <s:c r="TUB4"/>
      <s:c r="TUC4"/>
      <s:c r="TUD4"/>
      <s:c r="TUE4"/>
      <s:c r="TUF4"/>
      <s:c r="TUG4"/>
      <s:c r="TUH4"/>
      <s:c r="TUI4"/>
      <s:c r="TUJ4"/>
      <s:c r="TUK4"/>
      <s:c r="TUL4"/>
      <s:c r="TUM4"/>
      <s:c r="TUN4"/>
      <s:c r="TUO4"/>
      <s:c r="TUP4"/>
      <s:c r="TUQ4"/>
      <s:c r="TUR4"/>
      <s:c r="TUS4"/>
      <s:c r="TUT4"/>
      <s:c r="TUU4"/>
      <s:c r="TUV4"/>
      <s:c r="TUW4"/>
      <s:c r="TUX4"/>
      <s:c r="TUY4"/>
      <s:c r="TUZ4"/>
      <s:c r="TVA4"/>
      <s:c r="TVB4"/>
      <s:c r="TVC4"/>
      <s:c r="TVD4"/>
      <s:c r="TVE4"/>
      <s:c r="TVF4"/>
      <s:c r="TVG4"/>
      <s:c r="TVH4"/>
      <s:c r="TVI4"/>
      <s:c r="TVJ4"/>
      <s:c r="TVK4"/>
      <s:c r="TVL4"/>
      <s:c r="TVM4"/>
      <s:c r="TVN4"/>
      <s:c r="TVO4"/>
      <s:c r="TVP4"/>
      <s:c r="TVQ4"/>
      <s:c r="TVR4"/>
      <s:c r="TVS4"/>
      <s:c r="TVT4"/>
      <s:c r="TVU4"/>
      <s:c r="TVV4"/>
      <s:c r="TVW4"/>
      <s:c r="TVX4"/>
      <s:c r="TVY4"/>
      <s:c r="TVZ4"/>
      <s:c r="TWA4"/>
      <s:c r="TWB4"/>
      <s:c r="TWC4"/>
      <s:c r="TWD4"/>
      <s:c r="TWE4"/>
      <s:c r="TWF4"/>
      <s:c r="TWG4"/>
      <s:c r="TWH4"/>
      <s:c r="TWI4"/>
      <s:c r="TWJ4"/>
      <s:c r="TWK4"/>
      <s:c r="TWL4"/>
      <s:c r="TWM4"/>
      <s:c r="TWN4"/>
      <s:c r="TWO4"/>
      <s:c r="TWP4"/>
      <s:c r="TWQ4"/>
      <s:c r="TWR4"/>
      <s:c r="TWS4"/>
      <s:c r="TWT4"/>
      <s:c r="TWU4"/>
      <s:c r="TWV4"/>
      <s:c r="TWW4"/>
      <s:c r="TWX4"/>
      <s:c r="TWY4"/>
      <s:c r="TWZ4"/>
      <s:c r="TXA4"/>
      <s:c r="TXB4"/>
      <s:c r="TXC4"/>
      <s:c r="TXD4"/>
      <s:c r="TXE4"/>
      <s:c r="TXF4"/>
      <s:c r="TXG4"/>
      <s:c r="TXH4"/>
      <s:c r="TXI4"/>
      <s:c r="TXJ4"/>
      <s:c r="TXK4"/>
      <s:c r="TXL4"/>
      <s:c r="TXM4"/>
      <s:c r="TXN4"/>
      <s:c r="TXO4"/>
      <s:c r="TXP4"/>
      <s:c r="TXQ4"/>
      <s:c r="TXR4"/>
      <s:c r="TXS4"/>
      <s:c r="TXT4"/>
      <s:c r="TXU4"/>
      <s:c r="TXV4"/>
      <s:c r="TXW4"/>
      <s:c r="TXX4"/>
      <s:c r="TXY4"/>
      <s:c r="TXZ4"/>
      <s:c r="TYA4"/>
      <s:c r="TYB4"/>
      <s:c r="TYC4"/>
      <s:c r="TYD4"/>
      <s:c r="TYE4"/>
      <s:c r="TYF4"/>
      <s:c r="TYG4"/>
      <s:c r="TYH4"/>
      <s:c r="TYI4"/>
      <s:c r="TYJ4"/>
      <s:c r="TYK4"/>
      <s:c r="TYL4"/>
      <s:c r="TYM4"/>
      <s:c r="TYN4"/>
      <s:c r="TYO4"/>
      <s:c r="TYP4"/>
      <s:c r="TYQ4"/>
      <s:c r="TYR4"/>
      <s:c r="TYS4"/>
      <s:c r="TYT4"/>
      <s:c r="TYU4"/>
      <s:c r="TYV4"/>
      <s:c r="TYW4"/>
      <s:c r="TYX4"/>
      <s:c r="TYY4"/>
      <s:c r="TYZ4"/>
      <s:c r="TZA4"/>
      <s:c r="TZB4"/>
      <s:c r="TZC4"/>
      <s:c r="TZD4"/>
      <s:c r="TZE4"/>
      <s:c r="TZF4"/>
      <s:c r="TZG4"/>
      <s:c r="TZH4"/>
      <s:c r="TZI4"/>
      <s:c r="TZJ4"/>
      <s:c r="TZK4"/>
      <s:c r="TZL4"/>
      <s:c r="TZM4"/>
      <s:c r="TZN4"/>
      <s:c r="TZO4"/>
      <s:c r="TZP4"/>
      <s:c r="TZQ4"/>
      <s:c r="TZR4"/>
      <s:c r="TZS4"/>
      <s:c r="TZT4"/>
      <s:c r="TZU4"/>
      <s:c r="TZV4"/>
      <s:c r="TZW4"/>
      <s:c r="TZX4"/>
      <s:c r="TZY4"/>
      <s:c r="TZZ4"/>
      <s:c r="UAA4"/>
      <s:c r="UAB4"/>
      <s:c r="UAC4"/>
      <s:c r="UAD4"/>
      <s:c r="UAE4"/>
      <s:c r="UAF4"/>
      <s:c r="UAG4"/>
      <s:c r="UAH4"/>
      <s:c r="UAI4"/>
      <s:c r="UAJ4"/>
      <s:c r="UAK4"/>
      <s:c r="UAL4"/>
      <s:c r="UAM4"/>
      <s:c r="UAN4"/>
      <s:c r="UAO4"/>
      <s:c r="UAP4"/>
      <s:c r="UAQ4"/>
      <s:c r="UAR4"/>
      <s:c r="UAS4"/>
      <s:c r="UAT4"/>
      <s:c r="UAU4"/>
      <s:c r="UAV4"/>
      <s:c r="UAW4"/>
      <s:c r="UAX4"/>
      <s:c r="UAY4"/>
      <s:c r="UAZ4"/>
      <s:c r="UBA4"/>
      <s:c r="UBB4"/>
      <s:c r="UBC4"/>
      <s:c r="UBD4"/>
      <s:c r="UBE4"/>
      <s:c r="UBF4"/>
      <s:c r="UBG4"/>
      <s:c r="UBH4"/>
      <s:c r="UBI4"/>
      <s:c r="UBJ4"/>
      <s:c r="UBK4"/>
      <s:c r="UBL4"/>
      <s:c r="UBM4"/>
      <s:c r="UBN4"/>
      <s:c r="UBO4"/>
      <s:c r="UBP4"/>
      <s:c r="UBQ4"/>
      <s:c r="UBR4"/>
      <s:c r="UBS4"/>
      <s:c r="UBT4"/>
      <s:c r="UBU4"/>
      <s:c r="UBV4"/>
      <s:c r="UBW4"/>
      <s:c r="UBX4"/>
      <s:c r="UBY4"/>
      <s:c r="UBZ4"/>
      <s:c r="UCA4"/>
      <s:c r="UCB4"/>
      <s:c r="UCC4"/>
      <s:c r="UCD4"/>
      <s:c r="UCE4"/>
      <s:c r="UCF4"/>
      <s:c r="UCG4"/>
      <s:c r="UCH4"/>
      <s:c r="UCI4"/>
      <s:c r="UCJ4"/>
      <s:c r="UCK4"/>
      <s:c r="UCL4"/>
      <s:c r="UCM4"/>
      <s:c r="UCN4"/>
      <s:c r="UCO4"/>
      <s:c r="UCP4"/>
      <s:c r="UCQ4"/>
      <s:c r="UCR4"/>
      <s:c r="UCS4"/>
      <s:c r="UCT4"/>
      <s:c r="UCU4"/>
      <s:c r="UCV4"/>
      <s:c r="UCW4"/>
      <s:c r="UCX4"/>
      <s:c r="UCY4"/>
      <s:c r="UCZ4"/>
      <s:c r="UDA4"/>
      <s:c r="UDB4"/>
      <s:c r="UDC4"/>
      <s:c r="UDD4"/>
      <s:c r="UDE4"/>
      <s:c r="UDF4"/>
      <s:c r="UDG4"/>
      <s:c r="UDH4"/>
      <s:c r="UDI4"/>
      <s:c r="UDJ4"/>
      <s:c r="UDK4"/>
      <s:c r="UDL4"/>
      <s:c r="UDM4"/>
      <s:c r="UDN4"/>
      <s:c r="UDO4"/>
      <s:c r="UDP4"/>
      <s:c r="UDQ4"/>
      <s:c r="UDR4"/>
      <s:c r="UDS4"/>
      <s:c r="UDT4"/>
      <s:c r="UDU4"/>
      <s:c r="UDV4"/>
      <s:c r="UDW4"/>
      <s:c r="UDX4"/>
      <s:c r="UDY4"/>
      <s:c r="UDZ4"/>
      <s:c r="UEA4"/>
      <s:c r="UEB4"/>
      <s:c r="UEC4"/>
      <s:c r="UED4"/>
      <s:c r="UEE4"/>
      <s:c r="UEF4"/>
      <s:c r="UEG4"/>
      <s:c r="UEH4"/>
      <s:c r="UEI4"/>
      <s:c r="UEJ4"/>
      <s:c r="UEK4"/>
      <s:c r="UEL4"/>
      <s:c r="UEM4"/>
      <s:c r="UEN4"/>
      <s:c r="UEO4"/>
      <s:c r="UEP4"/>
      <s:c r="UEQ4"/>
      <s:c r="UER4"/>
      <s:c r="UES4"/>
      <s:c r="UET4"/>
      <s:c r="UEU4"/>
      <s:c r="UEV4"/>
      <s:c r="UEW4"/>
      <s:c r="UEX4"/>
      <s:c r="UEY4"/>
      <s:c r="UEZ4"/>
      <s:c r="UFA4"/>
      <s:c r="UFB4"/>
      <s:c r="UFC4"/>
      <s:c r="UFD4"/>
      <s:c r="UFE4"/>
      <s:c r="UFF4"/>
      <s:c r="UFG4"/>
      <s:c r="UFH4"/>
      <s:c r="UFI4"/>
      <s:c r="UFJ4"/>
      <s:c r="UFK4"/>
      <s:c r="UFL4"/>
      <s:c r="UFM4"/>
      <s:c r="UFN4"/>
      <s:c r="UFO4"/>
      <s:c r="UFP4"/>
      <s:c r="UFQ4"/>
      <s:c r="UFR4"/>
      <s:c r="UFS4"/>
      <s:c r="UFT4"/>
      <s:c r="UFU4"/>
      <s:c r="UFV4"/>
      <s:c r="UFW4"/>
      <s:c r="UFX4"/>
      <s:c r="UFY4"/>
      <s:c r="UFZ4"/>
      <s:c r="UGA4"/>
      <s:c r="UGB4"/>
      <s:c r="UGC4"/>
      <s:c r="UGD4"/>
      <s:c r="UGE4"/>
      <s:c r="UGF4"/>
      <s:c r="UGG4"/>
      <s:c r="UGH4"/>
      <s:c r="UGI4"/>
      <s:c r="UGJ4"/>
      <s:c r="UGK4"/>
      <s:c r="UGL4"/>
      <s:c r="UGM4"/>
      <s:c r="UGN4"/>
      <s:c r="UGO4"/>
      <s:c r="UGP4"/>
      <s:c r="UGQ4"/>
      <s:c r="UGR4"/>
      <s:c r="UGS4"/>
      <s:c r="UGT4"/>
      <s:c r="UGU4"/>
      <s:c r="UGV4"/>
      <s:c r="UGW4"/>
      <s:c r="UGX4"/>
      <s:c r="UGY4"/>
      <s:c r="UGZ4"/>
      <s:c r="UHA4"/>
      <s:c r="UHB4"/>
      <s:c r="UHC4"/>
      <s:c r="UHD4"/>
      <s:c r="UHE4"/>
      <s:c r="UHF4"/>
      <s:c r="UHG4"/>
      <s:c r="UHH4"/>
      <s:c r="UHI4"/>
      <s:c r="UHJ4"/>
      <s:c r="UHK4"/>
      <s:c r="UHL4"/>
      <s:c r="UHM4"/>
      <s:c r="UHN4"/>
      <s:c r="UHO4"/>
      <s:c r="UHP4"/>
      <s:c r="UHQ4"/>
      <s:c r="UHR4"/>
      <s:c r="UHS4"/>
      <s:c r="UHT4"/>
      <s:c r="UHU4"/>
      <s:c r="UHV4"/>
      <s:c r="UHW4"/>
      <s:c r="UHX4"/>
      <s:c r="UHY4"/>
      <s:c r="UHZ4"/>
      <s:c r="UIA4"/>
      <s:c r="UIB4"/>
      <s:c r="UIC4"/>
      <s:c r="UID4"/>
      <s:c r="UIE4"/>
      <s:c r="UIF4"/>
      <s:c r="UIG4"/>
      <s:c r="UIH4"/>
      <s:c r="UII4"/>
      <s:c r="UIJ4"/>
      <s:c r="UIK4"/>
      <s:c r="UIL4"/>
      <s:c r="UIM4"/>
      <s:c r="UIN4"/>
      <s:c r="UIO4"/>
      <s:c r="UIP4"/>
      <s:c r="UIQ4"/>
      <s:c r="UIR4"/>
      <s:c r="UIS4"/>
      <s:c r="UIT4"/>
      <s:c r="UIU4"/>
      <s:c r="UIV4"/>
      <s:c r="UIW4"/>
      <s:c r="UIX4"/>
      <s:c r="UIY4"/>
      <s:c r="UIZ4"/>
      <s:c r="UJA4"/>
      <s:c r="UJB4"/>
      <s:c r="UJC4"/>
      <s:c r="UJD4"/>
      <s:c r="UJE4"/>
      <s:c r="UJF4"/>
      <s:c r="UJG4"/>
      <s:c r="UJH4"/>
      <s:c r="UJI4"/>
      <s:c r="UJJ4"/>
      <s:c r="UJK4"/>
      <s:c r="UJL4"/>
      <s:c r="UJM4"/>
      <s:c r="UJN4"/>
      <s:c r="UJO4"/>
      <s:c r="UJP4"/>
      <s:c r="UJQ4"/>
      <s:c r="UJR4"/>
      <s:c r="UJS4"/>
      <s:c r="UJT4"/>
      <s:c r="UJU4"/>
      <s:c r="UJV4"/>
      <s:c r="UJW4"/>
      <s:c r="UJX4"/>
      <s:c r="UJY4"/>
      <s:c r="UJZ4"/>
      <s:c r="UKA4"/>
      <s:c r="UKB4"/>
      <s:c r="UKC4"/>
      <s:c r="UKD4"/>
      <s:c r="UKE4"/>
      <s:c r="UKF4"/>
      <s:c r="UKG4"/>
      <s:c r="UKH4"/>
      <s:c r="UKI4"/>
      <s:c r="UKJ4"/>
      <s:c r="UKK4"/>
      <s:c r="UKL4"/>
      <s:c r="UKM4"/>
      <s:c r="UKN4"/>
      <s:c r="UKO4"/>
      <s:c r="UKP4"/>
      <s:c r="UKQ4"/>
      <s:c r="UKR4"/>
      <s:c r="UKS4"/>
      <s:c r="UKT4"/>
      <s:c r="UKU4"/>
      <s:c r="UKV4"/>
      <s:c r="UKW4"/>
      <s:c r="UKX4"/>
      <s:c r="UKY4"/>
      <s:c r="UKZ4"/>
      <s:c r="ULA4"/>
      <s:c r="ULB4"/>
      <s:c r="ULC4"/>
      <s:c r="ULD4"/>
      <s:c r="ULE4"/>
      <s:c r="ULF4"/>
      <s:c r="ULG4"/>
      <s:c r="ULH4"/>
      <s:c r="ULI4"/>
      <s:c r="ULJ4"/>
      <s:c r="ULK4"/>
      <s:c r="ULL4"/>
      <s:c r="ULM4"/>
      <s:c r="ULN4"/>
      <s:c r="ULO4"/>
      <s:c r="ULP4"/>
      <s:c r="ULQ4"/>
      <s:c r="ULR4"/>
      <s:c r="ULS4"/>
      <s:c r="ULT4"/>
      <s:c r="ULU4"/>
      <s:c r="ULV4"/>
      <s:c r="ULW4"/>
      <s:c r="ULX4"/>
      <s:c r="ULY4"/>
      <s:c r="ULZ4"/>
      <s:c r="UMA4"/>
      <s:c r="UMB4"/>
      <s:c r="UMC4"/>
      <s:c r="UMD4"/>
      <s:c r="UME4"/>
      <s:c r="UMF4"/>
      <s:c r="UMG4"/>
      <s:c r="UMH4"/>
      <s:c r="UMI4"/>
      <s:c r="UMJ4"/>
      <s:c r="UMK4"/>
      <s:c r="UML4"/>
      <s:c r="UMM4"/>
      <s:c r="UMN4"/>
      <s:c r="UMO4"/>
      <s:c r="UMP4"/>
      <s:c r="UMQ4"/>
      <s:c r="UMR4"/>
      <s:c r="UMS4"/>
      <s:c r="UMT4"/>
      <s:c r="UMU4"/>
      <s:c r="UMV4"/>
      <s:c r="UMW4"/>
      <s:c r="UMX4"/>
      <s:c r="UMY4"/>
      <s:c r="UMZ4"/>
      <s:c r="UNA4"/>
      <s:c r="UNB4"/>
      <s:c r="UNC4"/>
      <s:c r="UND4"/>
      <s:c r="UNE4"/>
      <s:c r="UNF4"/>
      <s:c r="UNG4"/>
      <s:c r="UNH4"/>
      <s:c r="UNI4"/>
      <s:c r="UNJ4"/>
      <s:c r="UNK4"/>
      <s:c r="UNL4"/>
      <s:c r="UNM4"/>
      <s:c r="UNN4"/>
      <s:c r="UNO4"/>
      <s:c r="UNP4"/>
      <s:c r="UNQ4"/>
      <s:c r="UNR4"/>
      <s:c r="UNS4"/>
      <s:c r="UNT4"/>
      <s:c r="UNU4"/>
      <s:c r="UNV4"/>
      <s:c r="UNW4"/>
      <s:c r="UNX4"/>
      <s:c r="UNY4"/>
      <s:c r="UNZ4"/>
      <s:c r="UOA4"/>
      <s:c r="UOB4"/>
      <s:c r="UOC4"/>
      <s:c r="UOD4"/>
      <s:c r="UOE4"/>
      <s:c r="UOF4"/>
      <s:c r="UOG4"/>
      <s:c r="UOH4"/>
      <s:c r="UOI4"/>
      <s:c r="UOJ4"/>
      <s:c r="UOK4"/>
      <s:c r="UOL4"/>
      <s:c r="UOM4"/>
      <s:c r="UON4"/>
      <s:c r="UOO4"/>
      <s:c r="UOP4"/>
      <s:c r="UOQ4"/>
      <s:c r="UOR4"/>
      <s:c r="UOS4"/>
      <s:c r="UOT4"/>
      <s:c r="UOU4"/>
      <s:c r="UOV4"/>
      <s:c r="UOW4"/>
      <s:c r="UOX4"/>
      <s:c r="UOY4"/>
      <s:c r="UOZ4"/>
      <s:c r="UPA4"/>
      <s:c r="UPB4"/>
      <s:c r="UPC4"/>
      <s:c r="UPD4"/>
      <s:c r="UPE4"/>
      <s:c r="UPF4"/>
      <s:c r="UPG4"/>
      <s:c r="UPH4"/>
      <s:c r="UPI4"/>
      <s:c r="UPJ4"/>
      <s:c r="UPK4"/>
      <s:c r="UPL4"/>
      <s:c r="UPM4"/>
      <s:c r="UPN4"/>
      <s:c r="UPO4"/>
      <s:c r="UPP4"/>
      <s:c r="UPQ4"/>
      <s:c r="UPR4"/>
      <s:c r="UPS4"/>
      <s:c r="UPT4"/>
      <s:c r="UPU4"/>
      <s:c r="UPV4"/>
      <s:c r="UPW4"/>
      <s:c r="UPX4"/>
      <s:c r="UPY4"/>
      <s:c r="UPZ4"/>
      <s:c r="UQA4"/>
      <s:c r="UQB4"/>
      <s:c r="UQC4"/>
      <s:c r="UQD4"/>
      <s:c r="UQE4"/>
      <s:c r="UQF4"/>
      <s:c r="UQG4"/>
      <s:c r="UQH4"/>
      <s:c r="UQI4"/>
      <s:c r="UQJ4"/>
      <s:c r="UQK4"/>
      <s:c r="UQL4"/>
      <s:c r="UQM4"/>
      <s:c r="UQN4"/>
      <s:c r="UQO4"/>
      <s:c r="UQP4"/>
      <s:c r="UQQ4"/>
      <s:c r="UQR4"/>
      <s:c r="UQS4"/>
      <s:c r="UQT4"/>
      <s:c r="UQU4"/>
      <s:c r="UQV4"/>
      <s:c r="UQW4"/>
      <s:c r="UQX4"/>
      <s:c r="UQY4"/>
      <s:c r="UQZ4"/>
      <s:c r="URA4"/>
      <s:c r="URB4"/>
      <s:c r="URC4"/>
      <s:c r="URD4"/>
      <s:c r="URE4"/>
      <s:c r="URF4"/>
      <s:c r="URG4"/>
      <s:c r="URH4"/>
      <s:c r="URI4"/>
      <s:c r="URJ4"/>
      <s:c r="URK4"/>
      <s:c r="URL4"/>
      <s:c r="URM4"/>
      <s:c r="URN4"/>
      <s:c r="URO4"/>
      <s:c r="URP4"/>
      <s:c r="URQ4"/>
      <s:c r="URR4"/>
      <s:c r="URS4"/>
      <s:c r="URT4"/>
      <s:c r="URU4"/>
      <s:c r="URV4"/>
      <s:c r="URW4"/>
      <s:c r="URX4"/>
      <s:c r="URY4"/>
      <s:c r="URZ4"/>
      <s:c r="USA4"/>
      <s:c r="USB4"/>
      <s:c r="USC4"/>
      <s:c r="USD4"/>
      <s:c r="USE4"/>
      <s:c r="USF4"/>
      <s:c r="USG4"/>
      <s:c r="USH4"/>
      <s:c r="USI4"/>
      <s:c r="USJ4"/>
      <s:c r="USK4"/>
      <s:c r="USL4"/>
      <s:c r="USM4"/>
      <s:c r="USN4"/>
      <s:c r="USO4"/>
      <s:c r="USP4"/>
      <s:c r="USQ4"/>
      <s:c r="USR4"/>
      <s:c r="USS4"/>
      <s:c r="UST4"/>
      <s:c r="USU4"/>
      <s:c r="USV4"/>
      <s:c r="USW4"/>
      <s:c r="USX4"/>
      <s:c r="USY4"/>
      <s:c r="USZ4"/>
      <s:c r="UTA4"/>
      <s:c r="UTB4"/>
      <s:c r="UTC4"/>
      <s:c r="UTD4"/>
      <s:c r="UTE4"/>
      <s:c r="UTF4"/>
      <s:c r="UTG4"/>
      <s:c r="UTH4"/>
      <s:c r="UTI4"/>
      <s:c r="UTJ4"/>
      <s:c r="UTK4"/>
      <s:c r="UTL4"/>
      <s:c r="UTM4"/>
      <s:c r="UTN4"/>
      <s:c r="UTO4"/>
      <s:c r="UTP4"/>
      <s:c r="UTQ4"/>
      <s:c r="UTR4"/>
      <s:c r="UTS4"/>
      <s:c r="UTT4"/>
      <s:c r="UTU4"/>
      <s:c r="UTV4"/>
      <s:c r="UTW4"/>
      <s:c r="UTX4"/>
      <s:c r="UTY4"/>
      <s:c r="UTZ4"/>
      <s:c r="UUA4"/>
      <s:c r="UUB4"/>
      <s:c r="UUC4"/>
      <s:c r="UUD4"/>
      <s:c r="UUE4"/>
      <s:c r="UUF4"/>
      <s:c r="UUG4"/>
      <s:c r="UUH4"/>
      <s:c r="UUI4"/>
      <s:c r="UUJ4"/>
      <s:c r="UUK4"/>
      <s:c r="UUL4"/>
      <s:c r="UUM4"/>
      <s:c r="UUN4"/>
      <s:c r="UUO4"/>
      <s:c r="UUP4"/>
      <s:c r="UUQ4"/>
      <s:c r="UUR4"/>
      <s:c r="UUS4"/>
      <s:c r="UUT4"/>
      <s:c r="UUU4"/>
      <s:c r="UUV4"/>
      <s:c r="UUW4"/>
      <s:c r="UUX4"/>
      <s:c r="UUY4"/>
      <s:c r="UUZ4"/>
      <s:c r="UVA4"/>
      <s:c r="UVB4"/>
      <s:c r="UVC4"/>
      <s:c r="UVD4"/>
      <s:c r="UVE4"/>
      <s:c r="UVF4"/>
      <s:c r="UVG4"/>
      <s:c r="UVH4"/>
      <s:c r="UVI4"/>
      <s:c r="UVJ4"/>
      <s:c r="UVK4"/>
      <s:c r="UVL4"/>
      <s:c r="UVM4"/>
      <s:c r="UVN4"/>
      <s:c r="UVO4"/>
      <s:c r="UVP4"/>
      <s:c r="UVQ4"/>
      <s:c r="UVR4"/>
      <s:c r="UVS4"/>
      <s:c r="UVT4"/>
      <s:c r="UVU4"/>
      <s:c r="UVV4"/>
      <s:c r="UVW4"/>
      <s:c r="UVX4"/>
      <s:c r="UVY4"/>
      <s:c r="UVZ4"/>
      <s:c r="UWA4"/>
      <s:c r="UWB4"/>
      <s:c r="UWC4"/>
      <s:c r="UWD4"/>
      <s:c r="UWE4"/>
      <s:c r="UWF4"/>
      <s:c r="UWG4"/>
      <s:c r="UWH4"/>
      <s:c r="UWI4"/>
      <s:c r="UWJ4"/>
      <s:c r="UWK4"/>
      <s:c r="UWL4"/>
      <s:c r="UWM4"/>
      <s:c r="UWN4"/>
      <s:c r="UWO4"/>
      <s:c r="UWP4"/>
      <s:c r="UWQ4"/>
      <s:c r="UWR4"/>
      <s:c r="UWS4"/>
      <s:c r="UWT4"/>
      <s:c r="UWU4"/>
      <s:c r="UWV4"/>
      <s:c r="UWW4"/>
      <s:c r="UWX4"/>
      <s:c r="UWY4"/>
      <s:c r="UWZ4"/>
      <s:c r="UXA4"/>
      <s:c r="UXB4"/>
      <s:c r="UXC4"/>
      <s:c r="UXD4"/>
      <s:c r="UXE4"/>
      <s:c r="UXF4"/>
      <s:c r="UXG4"/>
      <s:c r="UXH4"/>
      <s:c r="UXI4"/>
      <s:c r="UXJ4"/>
      <s:c r="UXK4"/>
      <s:c r="UXL4"/>
      <s:c r="UXM4"/>
      <s:c r="UXN4"/>
      <s:c r="UXO4"/>
      <s:c r="UXP4"/>
      <s:c r="UXQ4"/>
      <s:c r="UXR4"/>
      <s:c r="UXS4"/>
      <s:c r="UXT4"/>
      <s:c r="UXU4"/>
      <s:c r="UXV4"/>
      <s:c r="UXW4"/>
      <s:c r="UXX4"/>
      <s:c r="UXY4"/>
      <s:c r="UXZ4"/>
      <s:c r="UYA4"/>
      <s:c r="UYB4"/>
      <s:c r="UYC4"/>
      <s:c r="UYD4"/>
      <s:c r="UYE4"/>
      <s:c r="UYF4"/>
      <s:c r="UYG4"/>
      <s:c r="UYH4"/>
      <s:c r="UYI4"/>
      <s:c r="UYJ4"/>
      <s:c r="UYK4"/>
      <s:c r="UYL4"/>
      <s:c r="UYM4"/>
      <s:c r="UYN4"/>
      <s:c r="UYO4"/>
      <s:c r="UYP4"/>
      <s:c r="UYQ4"/>
      <s:c r="UYR4"/>
      <s:c r="UYS4"/>
      <s:c r="UYT4"/>
      <s:c r="UYU4"/>
      <s:c r="UYV4"/>
      <s:c r="UYW4"/>
      <s:c r="UYX4"/>
      <s:c r="UYY4"/>
      <s:c r="UYZ4"/>
      <s:c r="UZA4"/>
      <s:c r="UZB4"/>
      <s:c r="UZC4"/>
      <s:c r="UZD4"/>
      <s:c r="UZE4"/>
      <s:c r="UZF4"/>
      <s:c r="UZG4"/>
      <s:c r="UZH4"/>
      <s:c r="UZI4"/>
      <s:c r="UZJ4"/>
      <s:c r="UZK4"/>
      <s:c r="UZL4"/>
      <s:c r="UZM4"/>
      <s:c r="UZN4"/>
      <s:c r="UZO4"/>
      <s:c r="UZP4"/>
      <s:c r="UZQ4"/>
      <s:c r="UZR4"/>
      <s:c r="UZS4"/>
      <s:c r="UZT4"/>
      <s:c r="UZU4"/>
      <s:c r="UZV4"/>
      <s:c r="UZW4"/>
      <s:c r="UZX4"/>
      <s:c r="UZY4"/>
      <s:c r="UZZ4"/>
      <s:c r="VAA4"/>
      <s:c r="VAB4"/>
      <s:c r="VAC4"/>
      <s:c r="VAD4"/>
      <s:c r="VAE4"/>
      <s:c r="VAF4"/>
      <s:c r="VAG4"/>
      <s:c r="VAH4"/>
      <s:c r="VAI4"/>
      <s:c r="VAJ4"/>
      <s:c r="VAK4"/>
      <s:c r="VAL4"/>
      <s:c r="VAM4"/>
      <s:c r="VAN4"/>
      <s:c r="VAO4"/>
      <s:c r="VAP4"/>
      <s:c r="VAQ4"/>
      <s:c r="VAR4"/>
      <s:c r="VAS4"/>
      <s:c r="VAT4"/>
      <s:c r="VAU4"/>
      <s:c r="VAV4"/>
      <s:c r="VAW4"/>
      <s:c r="VAX4"/>
      <s:c r="VAY4"/>
      <s:c r="VAZ4"/>
      <s:c r="VBA4"/>
      <s:c r="VBB4"/>
      <s:c r="VBC4"/>
      <s:c r="VBD4"/>
      <s:c r="VBE4"/>
      <s:c r="VBF4"/>
      <s:c r="VBG4"/>
      <s:c r="VBH4"/>
      <s:c r="VBI4"/>
      <s:c r="VBJ4"/>
      <s:c r="VBK4"/>
      <s:c r="VBL4"/>
      <s:c r="VBM4"/>
      <s:c r="VBN4"/>
      <s:c r="VBO4"/>
      <s:c r="VBP4"/>
      <s:c r="VBQ4"/>
      <s:c r="VBR4"/>
      <s:c r="VBS4"/>
      <s:c r="VBT4"/>
      <s:c r="VBU4"/>
      <s:c r="VBV4"/>
      <s:c r="VBW4"/>
      <s:c r="VBX4"/>
      <s:c r="VBY4"/>
      <s:c r="VBZ4"/>
      <s:c r="VCA4"/>
      <s:c r="VCB4"/>
      <s:c r="VCC4"/>
      <s:c r="VCD4"/>
      <s:c r="VCE4"/>
      <s:c r="VCF4"/>
      <s:c r="VCG4"/>
      <s:c r="VCH4"/>
      <s:c r="VCI4"/>
      <s:c r="VCJ4"/>
      <s:c r="VCK4"/>
      <s:c r="VCL4"/>
      <s:c r="VCM4"/>
      <s:c r="VCN4"/>
      <s:c r="VCO4"/>
      <s:c r="VCP4"/>
      <s:c r="VCQ4"/>
      <s:c r="VCR4"/>
      <s:c r="VCS4"/>
      <s:c r="VCT4"/>
      <s:c r="VCU4"/>
      <s:c r="VCV4"/>
      <s:c r="VCW4"/>
      <s:c r="VCX4"/>
      <s:c r="VCY4"/>
      <s:c r="VCZ4"/>
      <s:c r="VDA4"/>
      <s:c r="VDB4"/>
      <s:c r="VDC4"/>
      <s:c r="VDD4"/>
      <s:c r="VDE4"/>
      <s:c r="VDF4"/>
      <s:c r="VDG4"/>
      <s:c r="VDH4"/>
      <s:c r="VDI4"/>
      <s:c r="VDJ4"/>
      <s:c r="VDK4"/>
      <s:c r="VDL4"/>
      <s:c r="VDM4"/>
      <s:c r="VDN4"/>
      <s:c r="VDO4"/>
      <s:c r="VDP4"/>
      <s:c r="VDQ4"/>
      <s:c r="VDR4"/>
      <s:c r="VDS4"/>
      <s:c r="VDT4"/>
      <s:c r="VDU4"/>
      <s:c r="VDV4"/>
      <s:c r="VDW4"/>
      <s:c r="VDX4"/>
      <s:c r="VDY4"/>
      <s:c r="VDZ4"/>
      <s:c r="VEA4"/>
      <s:c r="VEB4"/>
      <s:c r="VEC4"/>
      <s:c r="VED4"/>
      <s:c r="VEE4"/>
      <s:c r="VEF4"/>
      <s:c r="VEG4"/>
      <s:c r="VEH4"/>
      <s:c r="VEI4"/>
      <s:c r="VEJ4"/>
      <s:c r="VEK4"/>
      <s:c r="VEL4"/>
      <s:c r="VEM4"/>
      <s:c r="VEN4"/>
      <s:c r="VEO4"/>
      <s:c r="VEP4"/>
      <s:c r="VEQ4"/>
      <s:c r="VER4"/>
      <s:c r="VES4"/>
      <s:c r="VET4"/>
      <s:c r="VEU4"/>
      <s:c r="VEV4"/>
      <s:c r="VEW4"/>
      <s:c r="VEX4"/>
      <s:c r="VEY4"/>
      <s:c r="VEZ4"/>
      <s:c r="VFA4"/>
      <s:c r="VFB4"/>
      <s:c r="VFC4"/>
      <s:c r="VFD4"/>
      <s:c r="VFE4"/>
      <s:c r="VFF4"/>
      <s:c r="VFG4"/>
      <s:c r="VFH4"/>
      <s:c r="VFI4"/>
      <s:c r="VFJ4"/>
      <s:c r="VFK4"/>
      <s:c r="VFL4"/>
      <s:c r="VFM4"/>
      <s:c r="VFN4"/>
      <s:c r="VFO4"/>
      <s:c r="VFP4"/>
      <s:c r="VFQ4"/>
      <s:c r="VFR4"/>
      <s:c r="VFS4"/>
      <s:c r="VFT4"/>
      <s:c r="VFU4"/>
      <s:c r="VFV4"/>
      <s:c r="VFW4"/>
      <s:c r="VFX4"/>
      <s:c r="VFY4"/>
      <s:c r="VFZ4"/>
      <s:c r="VGA4"/>
      <s:c r="VGB4"/>
      <s:c r="VGC4"/>
      <s:c r="VGD4"/>
      <s:c r="VGE4"/>
      <s:c r="VGF4"/>
      <s:c r="VGG4"/>
      <s:c r="VGH4"/>
      <s:c r="VGI4"/>
      <s:c r="VGJ4"/>
      <s:c r="VGK4"/>
      <s:c r="VGL4"/>
      <s:c r="VGM4"/>
      <s:c r="VGN4"/>
      <s:c r="VGO4"/>
      <s:c r="VGP4"/>
      <s:c r="VGQ4"/>
      <s:c r="VGR4"/>
      <s:c r="VGS4"/>
      <s:c r="VGT4"/>
      <s:c r="VGU4"/>
      <s:c r="VGV4"/>
      <s:c r="VGW4"/>
      <s:c r="VGX4"/>
      <s:c r="VGY4"/>
      <s:c r="VGZ4"/>
      <s:c r="VHA4"/>
      <s:c r="VHB4"/>
      <s:c r="VHC4"/>
      <s:c r="VHD4"/>
      <s:c r="VHE4"/>
      <s:c r="VHF4"/>
      <s:c r="VHG4"/>
      <s:c r="VHH4"/>
      <s:c r="VHI4"/>
      <s:c r="VHJ4"/>
      <s:c r="VHK4"/>
      <s:c r="VHL4"/>
      <s:c r="VHM4"/>
      <s:c r="VHN4"/>
      <s:c r="VHO4"/>
      <s:c r="VHP4"/>
      <s:c r="VHQ4"/>
      <s:c r="VHR4"/>
      <s:c r="VHS4"/>
      <s:c r="VHT4"/>
      <s:c r="VHU4"/>
      <s:c r="VHV4"/>
      <s:c r="VHW4"/>
      <s:c r="VHX4"/>
      <s:c r="VHY4"/>
      <s:c r="VHZ4"/>
      <s:c r="VIA4"/>
      <s:c r="VIB4"/>
      <s:c r="VIC4"/>
      <s:c r="VID4"/>
      <s:c r="VIE4"/>
      <s:c r="VIF4"/>
      <s:c r="VIG4"/>
      <s:c r="VIH4"/>
      <s:c r="VII4"/>
      <s:c r="VIJ4"/>
      <s:c r="VIK4"/>
      <s:c r="VIL4"/>
      <s:c r="VIM4"/>
      <s:c r="VIN4"/>
      <s:c r="VIO4"/>
      <s:c r="VIP4"/>
      <s:c r="VIQ4"/>
      <s:c r="VIR4"/>
      <s:c r="VIS4"/>
      <s:c r="VIT4"/>
      <s:c r="VIU4"/>
      <s:c r="VIV4"/>
      <s:c r="VIW4"/>
      <s:c r="VIX4"/>
      <s:c r="VIY4"/>
      <s:c r="VIZ4"/>
      <s:c r="VJA4"/>
      <s:c r="VJB4"/>
      <s:c r="VJC4"/>
      <s:c r="VJD4"/>
      <s:c r="VJE4"/>
      <s:c r="VJF4"/>
      <s:c r="VJG4"/>
      <s:c r="VJH4"/>
      <s:c r="VJI4"/>
      <s:c r="VJJ4"/>
      <s:c r="VJK4"/>
      <s:c r="VJL4"/>
      <s:c r="VJM4"/>
      <s:c r="VJN4"/>
      <s:c r="VJO4"/>
      <s:c r="VJP4"/>
      <s:c r="VJQ4"/>
      <s:c r="VJR4"/>
      <s:c r="VJS4"/>
      <s:c r="VJT4"/>
      <s:c r="VJU4"/>
      <s:c r="VJV4"/>
      <s:c r="VJW4"/>
      <s:c r="VJX4"/>
      <s:c r="VJY4"/>
      <s:c r="VJZ4"/>
      <s:c r="VKA4"/>
      <s:c r="VKB4"/>
      <s:c r="VKC4"/>
      <s:c r="VKD4"/>
      <s:c r="VKE4"/>
      <s:c r="VKF4"/>
      <s:c r="VKG4"/>
      <s:c r="VKH4"/>
      <s:c r="VKI4"/>
      <s:c r="VKJ4"/>
      <s:c r="VKK4"/>
      <s:c r="VKL4"/>
      <s:c r="VKM4"/>
      <s:c r="VKN4"/>
      <s:c r="VKO4"/>
      <s:c r="VKP4"/>
      <s:c r="VKQ4"/>
      <s:c r="VKR4"/>
      <s:c r="VKS4"/>
      <s:c r="VKT4"/>
      <s:c r="VKU4"/>
      <s:c r="VKV4"/>
      <s:c r="VKW4"/>
      <s:c r="VKX4"/>
      <s:c r="VKY4"/>
      <s:c r="VKZ4"/>
      <s:c r="VLA4"/>
      <s:c r="VLB4"/>
      <s:c r="VLC4"/>
      <s:c r="VLD4"/>
      <s:c r="VLE4"/>
      <s:c r="VLF4"/>
      <s:c r="VLG4"/>
      <s:c r="VLH4"/>
      <s:c r="VLI4"/>
      <s:c r="VLJ4"/>
      <s:c r="VLK4"/>
      <s:c r="VLL4"/>
      <s:c r="VLM4"/>
      <s:c r="VLN4"/>
      <s:c r="VLO4"/>
      <s:c r="VLP4"/>
      <s:c r="VLQ4"/>
      <s:c r="VLR4"/>
      <s:c r="VLS4"/>
      <s:c r="VLT4"/>
      <s:c r="VLU4"/>
      <s:c r="VLV4"/>
      <s:c r="VLW4"/>
      <s:c r="VLX4"/>
      <s:c r="VLY4"/>
      <s:c r="VLZ4"/>
      <s:c r="VMA4"/>
      <s:c r="VMB4"/>
      <s:c r="VMC4"/>
      <s:c r="VMD4"/>
      <s:c r="VME4"/>
      <s:c r="VMF4"/>
      <s:c r="VMG4"/>
      <s:c r="VMH4"/>
      <s:c r="VMI4"/>
      <s:c r="VMJ4"/>
      <s:c r="VMK4"/>
      <s:c r="VML4"/>
      <s:c r="VMM4"/>
      <s:c r="VMN4"/>
      <s:c r="VMO4"/>
      <s:c r="VMP4"/>
      <s:c r="VMQ4"/>
      <s:c r="VMR4"/>
      <s:c r="VMS4"/>
      <s:c r="VMT4"/>
      <s:c r="VMU4"/>
      <s:c r="VMV4"/>
      <s:c r="VMW4"/>
      <s:c r="VMX4"/>
      <s:c r="VMY4"/>
      <s:c r="VMZ4"/>
      <s:c r="VNA4"/>
      <s:c r="VNB4"/>
      <s:c r="VNC4"/>
      <s:c r="VND4"/>
      <s:c r="VNE4"/>
      <s:c r="VNF4"/>
      <s:c r="VNG4"/>
      <s:c r="VNH4"/>
      <s:c r="VNI4"/>
      <s:c r="VNJ4"/>
      <s:c r="VNK4"/>
      <s:c r="VNL4"/>
      <s:c r="VNM4"/>
      <s:c r="VNN4"/>
      <s:c r="VNO4"/>
      <s:c r="VNP4"/>
      <s:c r="VNQ4"/>
      <s:c r="VNR4"/>
      <s:c r="VNS4"/>
      <s:c r="VNT4"/>
      <s:c r="VNU4"/>
      <s:c r="VNV4"/>
      <s:c r="VNW4"/>
      <s:c r="VNX4"/>
      <s:c r="VNY4"/>
      <s:c r="VNZ4"/>
      <s:c r="VOA4"/>
      <s:c r="VOB4"/>
      <s:c r="VOC4"/>
      <s:c r="VOD4"/>
      <s:c r="VOE4"/>
      <s:c r="VOF4"/>
      <s:c r="VOG4"/>
      <s:c r="VOH4"/>
      <s:c r="VOI4"/>
      <s:c r="VOJ4"/>
      <s:c r="VOK4"/>
      <s:c r="VOL4"/>
      <s:c r="VOM4"/>
      <s:c r="VON4"/>
      <s:c r="VOO4"/>
      <s:c r="VOP4"/>
      <s:c r="VOQ4"/>
      <s:c r="VOR4"/>
      <s:c r="VOS4"/>
      <s:c r="VOT4"/>
      <s:c r="VOU4"/>
      <s:c r="VOV4"/>
      <s:c r="VOW4"/>
      <s:c r="VOX4"/>
      <s:c r="VOY4"/>
      <s:c r="VOZ4"/>
      <s:c r="VPA4"/>
      <s:c r="VPB4"/>
      <s:c r="VPC4"/>
      <s:c r="VPD4"/>
      <s:c r="VPE4"/>
      <s:c r="VPF4"/>
      <s:c r="VPG4"/>
      <s:c r="VPH4"/>
      <s:c r="VPI4"/>
      <s:c r="VPJ4"/>
      <s:c r="VPK4"/>
      <s:c r="VPL4"/>
      <s:c r="VPM4"/>
      <s:c r="VPN4"/>
      <s:c r="VPO4"/>
      <s:c r="VPP4"/>
      <s:c r="VPQ4"/>
      <s:c r="VPR4"/>
      <s:c r="VPS4"/>
      <s:c r="VPT4"/>
      <s:c r="VPU4"/>
      <s:c r="VPV4"/>
      <s:c r="VPW4"/>
      <s:c r="VPX4"/>
      <s:c r="VPY4"/>
      <s:c r="VPZ4"/>
      <s:c r="VQA4"/>
      <s:c r="VQB4"/>
      <s:c r="VQC4"/>
      <s:c r="VQD4"/>
      <s:c r="VQE4"/>
      <s:c r="VQF4"/>
      <s:c r="VQG4"/>
      <s:c r="VQH4"/>
      <s:c r="VQI4"/>
      <s:c r="VQJ4"/>
      <s:c r="VQK4"/>
      <s:c r="VQL4"/>
      <s:c r="VQM4"/>
      <s:c r="VQN4"/>
      <s:c r="VQO4"/>
      <s:c r="VQP4"/>
      <s:c r="VQQ4"/>
      <s:c r="VQR4"/>
      <s:c r="VQS4"/>
      <s:c r="VQT4"/>
      <s:c r="VQU4"/>
      <s:c r="VQV4"/>
      <s:c r="VQW4"/>
      <s:c r="VQX4"/>
      <s:c r="VQY4"/>
      <s:c r="VQZ4"/>
      <s:c r="VRA4"/>
      <s:c r="VRB4"/>
      <s:c r="VRC4"/>
      <s:c r="VRD4"/>
      <s:c r="VRE4"/>
      <s:c r="VRF4"/>
      <s:c r="VRG4"/>
      <s:c r="VRH4"/>
      <s:c r="VRI4"/>
      <s:c r="VRJ4"/>
      <s:c r="VRK4"/>
      <s:c r="VRL4"/>
      <s:c r="VRM4"/>
      <s:c r="VRN4"/>
      <s:c r="VRO4"/>
      <s:c r="VRP4"/>
      <s:c r="VRQ4"/>
      <s:c r="VRR4"/>
      <s:c r="VRS4"/>
      <s:c r="VRT4"/>
      <s:c r="VRU4"/>
      <s:c r="VRV4"/>
      <s:c r="VRW4"/>
      <s:c r="VRX4"/>
      <s:c r="VRY4"/>
      <s:c r="VRZ4"/>
      <s:c r="VSA4"/>
      <s:c r="VSB4"/>
      <s:c r="VSC4"/>
      <s:c r="VSD4"/>
      <s:c r="VSE4"/>
      <s:c r="VSF4"/>
      <s:c r="VSG4"/>
      <s:c r="VSH4"/>
      <s:c r="VSI4"/>
      <s:c r="VSJ4"/>
      <s:c r="VSK4"/>
      <s:c r="VSL4"/>
      <s:c r="VSM4"/>
      <s:c r="VSN4"/>
      <s:c r="VSO4"/>
      <s:c r="VSP4"/>
      <s:c r="VSQ4"/>
      <s:c r="VSR4"/>
      <s:c r="VSS4"/>
      <s:c r="VST4"/>
      <s:c r="VSU4"/>
      <s:c r="VSV4"/>
      <s:c r="VSW4"/>
      <s:c r="VSX4"/>
      <s:c r="VSY4"/>
      <s:c r="VSZ4"/>
      <s:c r="VTA4"/>
      <s:c r="VTB4"/>
      <s:c r="VTC4"/>
      <s:c r="VTD4"/>
      <s:c r="VTE4"/>
      <s:c r="VTF4"/>
      <s:c r="VTG4"/>
      <s:c r="VTH4"/>
      <s:c r="VTI4"/>
      <s:c r="VTJ4"/>
      <s:c r="VTK4"/>
      <s:c r="VTL4"/>
      <s:c r="VTM4"/>
      <s:c r="VTN4"/>
      <s:c r="VTO4"/>
      <s:c r="VTP4"/>
      <s:c r="VTQ4"/>
      <s:c r="VTR4"/>
      <s:c r="VTS4"/>
      <s:c r="VTT4"/>
      <s:c r="VTU4"/>
      <s:c r="VTV4"/>
      <s:c r="VTW4"/>
      <s:c r="VTX4"/>
      <s:c r="VTY4"/>
      <s:c r="VTZ4"/>
      <s:c r="VUA4"/>
      <s:c r="VUB4"/>
      <s:c r="VUC4"/>
      <s:c r="VUD4"/>
      <s:c r="VUE4"/>
      <s:c r="VUF4"/>
      <s:c r="VUG4"/>
      <s:c r="VUH4"/>
      <s:c r="VUI4"/>
      <s:c r="VUJ4"/>
      <s:c r="VUK4"/>
      <s:c r="VUL4"/>
      <s:c r="VUM4"/>
      <s:c r="VUN4"/>
      <s:c r="VUO4"/>
      <s:c r="VUP4"/>
      <s:c r="VUQ4"/>
      <s:c r="VUR4"/>
      <s:c r="VUS4"/>
      <s:c r="VUT4"/>
      <s:c r="VUU4"/>
      <s:c r="VUV4"/>
      <s:c r="VUW4"/>
      <s:c r="VUX4"/>
      <s:c r="VUY4"/>
      <s:c r="VUZ4"/>
      <s:c r="VVA4"/>
      <s:c r="VVB4"/>
      <s:c r="VVC4"/>
      <s:c r="VVD4"/>
      <s:c r="VVE4"/>
      <s:c r="VVF4"/>
      <s:c r="VVG4"/>
      <s:c r="VVH4"/>
      <s:c r="VVI4"/>
      <s:c r="VVJ4"/>
      <s:c r="VVK4"/>
      <s:c r="VVL4"/>
      <s:c r="VVM4"/>
      <s:c r="VVN4"/>
      <s:c r="VVO4"/>
      <s:c r="VVP4"/>
      <s:c r="VVQ4"/>
      <s:c r="VVR4"/>
      <s:c r="VVS4"/>
      <s:c r="VVT4"/>
      <s:c r="VVU4"/>
      <s:c r="VVV4"/>
      <s:c r="VVW4"/>
      <s:c r="VVX4"/>
      <s:c r="VVY4"/>
      <s:c r="VVZ4"/>
      <s:c r="VWA4"/>
      <s:c r="VWB4"/>
      <s:c r="VWC4"/>
      <s:c r="VWD4"/>
      <s:c r="VWE4"/>
      <s:c r="VWF4"/>
      <s:c r="VWG4"/>
      <s:c r="VWH4"/>
      <s:c r="VWI4"/>
      <s:c r="VWJ4"/>
      <s:c r="VWK4"/>
      <s:c r="VWL4"/>
      <s:c r="VWM4"/>
      <s:c r="VWN4"/>
      <s:c r="VWO4"/>
      <s:c r="VWP4"/>
      <s:c r="VWQ4"/>
      <s:c r="VWR4"/>
      <s:c r="VWS4"/>
      <s:c r="VWT4"/>
      <s:c r="VWU4"/>
      <s:c r="VWV4"/>
      <s:c r="VWW4"/>
      <s:c r="VWX4"/>
      <s:c r="VWY4"/>
      <s:c r="VWZ4"/>
      <s:c r="VXA4"/>
      <s:c r="VXB4"/>
      <s:c r="VXC4"/>
      <s:c r="VXD4"/>
      <s:c r="VXE4"/>
      <s:c r="VXF4"/>
      <s:c r="VXG4"/>
      <s:c r="VXH4"/>
      <s:c r="VXI4"/>
      <s:c r="VXJ4"/>
      <s:c r="VXK4"/>
      <s:c r="VXL4"/>
      <s:c r="VXM4"/>
      <s:c r="VXN4"/>
      <s:c r="VXO4"/>
      <s:c r="VXP4"/>
      <s:c r="VXQ4"/>
      <s:c r="VXR4"/>
      <s:c r="VXS4"/>
      <s:c r="VXT4"/>
      <s:c r="VXU4"/>
      <s:c r="VXV4"/>
      <s:c r="VXW4"/>
      <s:c r="VXX4"/>
      <s:c r="VXY4"/>
      <s:c r="VXZ4"/>
      <s:c r="VYA4"/>
      <s:c r="VYB4"/>
      <s:c r="VYC4"/>
      <s:c r="VYD4"/>
      <s:c r="VYE4"/>
      <s:c r="VYF4"/>
      <s:c r="VYG4"/>
      <s:c r="VYH4"/>
      <s:c r="VYI4"/>
      <s:c r="VYJ4"/>
      <s:c r="VYK4"/>
      <s:c r="VYL4"/>
      <s:c r="VYM4"/>
      <s:c r="VYN4"/>
      <s:c r="VYO4"/>
      <s:c r="VYP4"/>
      <s:c r="VYQ4"/>
      <s:c r="VYR4"/>
      <s:c r="VYS4"/>
      <s:c r="VYT4"/>
      <s:c r="VYU4"/>
      <s:c r="VYV4"/>
      <s:c r="VYW4"/>
      <s:c r="VYX4"/>
      <s:c r="VYY4"/>
      <s:c r="VYZ4"/>
      <s:c r="VZA4"/>
      <s:c r="VZB4"/>
      <s:c r="VZC4"/>
      <s:c r="VZD4"/>
      <s:c r="VZE4"/>
      <s:c r="VZF4"/>
      <s:c r="VZG4"/>
      <s:c r="VZH4"/>
      <s:c r="VZI4"/>
      <s:c r="VZJ4"/>
      <s:c r="VZK4"/>
      <s:c r="VZL4"/>
      <s:c r="VZM4"/>
      <s:c r="VZN4"/>
      <s:c r="VZO4"/>
      <s:c r="VZP4"/>
      <s:c r="VZQ4"/>
      <s:c r="VZR4"/>
      <s:c r="VZS4"/>
      <s:c r="VZT4"/>
      <s:c r="VZU4"/>
      <s:c r="VZV4"/>
      <s:c r="VZW4"/>
      <s:c r="VZX4"/>
      <s:c r="VZY4"/>
      <s:c r="VZZ4"/>
      <s:c r="WAA4"/>
      <s:c r="WAB4"/>
      <s:c r="WAC4"/>
      <s:c r="WAD4"/>
      <s:c r="WAE4"/>
      <s:c r="WAF4"/>
      <s:c r="WAG4"/>
      <s:c r="WAH4"/>
      <s:c r="WAI4"/>
      <s:c r="WAJ4"/>
      <s:c r="WAK4"/>
      <s:c r="WAL4"/>
      <s:c r="WAM4"/>
      <s:c r="WAN4"/>
      <s:c r="WAO4"/>
      <s:c r="WAP4"/>
      <s:c r="WAQ4"/>
      <s:c r="WAR4"/>
      <s:c r="WAS4"/>
      <s:c r="WAT4"/>
      <s:c r="WAU4"/>
      <s:c r="WAV4"/>
      <s:c r="WAW4"/>
      <s:c r="WAX4"/>
      <s:c r="WAY4"/>
      <s:c r="WAZ4"/>
      <s:c r="WBA4"/>
      <s:c r="WBB4"/>
      <s:c r="WBC4"/>
      <s:c r="WBD4"/>
      <s:c r="WBE4"/>
      <s:c r="WBF4"/>
      <s:c r="WBG4"/>
      <s:c r="WBH4"/>
      <s:c r="WBI4"/>
      <s:c r="WBJ4"/>
      <s:c r="WBK4"/>
      <s:c r="WBL4"/>
      <s:c r="WBM4"/>
      <s:c r="WBN4"/>
      <s:c r="WBO4"/>
      <s:c r="WBP4"/>
      <s:c r="WBQ4"/>
      <s:c r="WBR4"/>
      <s:c r="WBS4"/>
      <s:c r="WBT4"/>
      <s:c r="WBU4"/>
      <s:c r="WBV4"/>
      <s:c r="WBW4"/>
      <s:c r="WBX4"/>
      <s:c r="WBY4"/>
      <s:c r="WBZ4"/>
      <s:c r="WCA4"/>
      <s:c r="WCB4"/>
      <s:c r="WCC4"/>
      <s:c r="WCD4"/>
      <s:c r="WCE4"/>
      <s:c r="WCF4"/>
      <s:c r="WCG4"/>
      <s:c r="WCH4"/>
      <s:c r="WCI4"/>
      <s:c r="WCJ4"/>
      <s:c r="WCK4"/>
      <s:c r="WCL4"/>
      <s:c r="WCM4"/>
      <s:c r="WCN4"/>
      <s:c r="WCO4"/>
      <s:c r="WCP4"/>
      <s:c r="WCQ4"/>
      <s:c r="WCR4"/>
      <s:c r="WCS4"/>
      <s:c r="WCT4"/>
      <s:c r="WCU4"/>
      <s:c r="WCV4"/>
      <s:c r="WCW4"/>
      <s:c r="WCX4"/>
      <s:c r="WCY4"/>
      <s:c r="WCZ4"/>
      <s:c r="WDA4"/>
      <s:c r="WDB4"/>
      <s:c r="WDC4"/>
      <s:c r="WDD4"/>
      <s:c r="WDE4"/>
      <s:c r="WDF4"/>
      <s:c r="WDG4"/>
      <s:c r="WDH4"/>
      <s:c r="WDI4"/>
      <s:c r="WDJ4"/>
      <s:c r="WDK4"/>
      <s:c r="WDL4"/>
      <s:c r="WDM4"/>
      <s:c r="WDN4"/>
      <s:c r="WDO4"/>
      <s:c r="WDP4"/>
      <s:c r="WDQ4"/>
      <s:c r="WDR4"/>
      <s:c r="WDS4"/>
      <s:c r="WDT4"/>
      <s:c r="WDU4"/>
      <s:c r="WDV4"/>
      <s:c r="WDW4"/>
      <s:c r="WDX4"/>
      <s:c r="WDY4"/>
      <s:c r="WDZ4"/>
      <s:c r="WEA4"/>
      <s:c r="WEB4"/>
      <s:c r="WEC4"/>
      <s:c r="WED4"/>
      <s:c r="WEE4"/>
      <s:c r="WEF4"/>
      <s:c r="WEG4"/>
      <s:c r="WEH4"/>
      <s:c r="WEI4"/>
      <s:c r="WEJ4"/>
      <s:c r="WEK4"/>
      <s:c r="WEL4"/>
      <s:c r="WEM4"/>
      <s:c r="WEN4"/>
      <s:c r="WEO4"/>
      <s:c r="WEP4"/>
      <s:c r="WEQ4"/>
      <s:c r="WER4"/>
      <s:c r="WES4"/>
      <s:c r="WET4"/>
      <s:c r="WEU4"/>
      <s:c r="WEV4"/>
      <s:c r="WEW4"/>
      <s:c r="WEX4"/>
      <s:c r="WEY4"/>
      <s:c r="WEZ4"/>
      <s:c r="WFA4"/>
      <s:c r="WFB4"/>
      <s:c r="WFC4"/>
      <s:c r="WFD4"/>
      <s:c r="WFE4"/>
      <s:c r="WFF4"/>
      <s:c r="WFG4"/>
      <s:c r="WFH4"/>
      <s:c r="WFI4"/>
      <s:c r="WFJ4"/>
      <s:c r="WFK4"/>
      <s:c r="WFL4"/>
      <s:c r="WFM4"/>
      <s:c r="WFN4"/>
      <s:c r="WFO4"/>
      <s:c r="WFP4"/>
      <s:c r="WFQ4"/>
      <s:c r="WFR4"/>
      <s:c r="WFS4"/>
      <s:c r="WFT4"/>
      <s:c r="WFU4"/>
      <s:c r="WFV4"/>
      <s:c r="WFW4"/>
      <s:c r="WFX4"/>
      <s:c r="WFY4"/>
      <s:c r="WFZ4"/>
      <s:c r="WGA4"/>
      <s:c r="WGB4"/>
      <s:c r="WGC4"/>
      <s:c r="WGD4"/>
      <s:c r="WGE4"/>
      <s:c r="WGF4"/>
      <s:c r="WGG4"/>
      <s:c r="WGH4"/>
      <s:c r="WGI4"/>
      <s:c r="WGJ4"/>
      <s:c r="WGK4"/>
      <s:c r="WGL4"/>
      <s:c r="WGM4"/>
      <s:c r="WGN4"/>
      <s:c r="WGO4"/>
      <s:c r="WGP4"/>
      <s:c r="WGQ4"/>
      <s:c r="WGR4"/>
      <s:c r="WGS4"/>
      <s:c r="WGT4"/>
      <s:c r="WGU4"/>
      <s:c r="WGV4"/>
      <s:c r="WGW4"/>
      <s:c r="WGX4"/>
      <s:c r="WGY4"/>
      <s:c r="WGZ4"/>
      <s:c r="WHA4"/>
      <s:c r="WHB4"/>
      <s:c r="WHC4"/>
      <s:c r="WHD4"/>
      <s:c r="WHE4"/>
      <s:c r="WHF4"/>
      <s:c r="WHG4"/>
      <s:c r="WHH4"/>
      <s:c r="WHI4"/>
      <s:c r="WHJ4"/>
      <s:c r="WHK4"/>
      <s:c r="WHL4"/>
      <s:c r="WHM4"/>
      <s:c r="WHN4"/>
      <s:c r="WHO4"/>
      <s:c r="WHP4"/>
      <s:c r="WHQ4"/>
      <s:c r="WHR4"/>
      <s:c r="WHS4"/>
      <s:c r="WHT4"/>
      <s:c r="WHU4"/>
      <s:c r="WHV4"/>
      <s:c r="WHW4"/>
      <s:c r="WHX4"/>
      <s:c r="WHY4"/>
      <s:c r="WHZ4"/>
      <s:c r="WIA4"/>
      <s:c r="WIB4"/>
      <s:c r="WIC4"/>
      <s:c r="WID4"/>
      <s:c r="WIE4"/>
      <s:c r="WIF4"/>
      <s:c r="WIG4"/>
      <s:c r="WIH4"/>
      <s:c r="WII4"/>
      <s:c r="WIJ4"/>
      <s:c r="WIK4"/>
      <s:c r="WIL4"/>
      <s:c r="WIM4"/>
      <s:c r="WIN4"/>
      <s:c r="WIO4"/>
      <s:c r="WIP4"/>
      <s:c r="WIQ4"/>
      <s:c r="WIR4"/>
      <s:c r="WIS4"/>
      <s:c r="WIT4"/>
      <s:c r="WIU4"/>
      <s:c r="WIV4"/>
      <s:c r="WIW4"/>
      <s:c r="WIX4"/>
      <s:c r="WIY4"/>
      <s:c r="WIZ4"/>
      <s:c r="WJA4"/>
      <s:c r="WJB4"/>
      <s:c r="WJC4"/>
      <s:c r="WJD4"/>
      <s:c r="WJE4"/>
      <s:c r="WJF4"/>
      <s:c r="WJG4"/>
      <s:c r="WJH4"/>
      <s:c r="WJI4"/>
      <s:c r="WJJ4"/>
      <s:c r="WJK4"/>
      <s:c r="WJL4"/>
      <s:c r="WJM4"/>
      <s:c r="WJN4"/>
      <s:c r="WJO4"/>
      <s:c r="WJP4"/>
      <s:c r="WJQ4"/>
      <s:c r="WJR4"/>
      <s:c r="WJS4"/>
      <s:c r="WJT4"/>
      <s:c r="WJU4"/>
      <s:c r="WJV4"/>
      <s:c r="WJW4"/>
      <s:c r="WJX4"/>
      <s:c r="WJY4"/>
      <s:c r="WJZ4"/>
      <s:c r="WKA4"/>
      <s:c r="WKB4"/>
      <s:c r="WKC4"/>
      <s:c r="WKD4"/>
      <s:c r="WKE4"/>
      <s:c r="WKF4"/>
      <s:c r="WKG4"/>
      <s:c r="WKH4"/>
      <s:c r="WKI4"/>
      <s:c r="WKJ4"/>
      <s:c r="WKK4"/>
      <s:c r="WKL4"/>
      <s:c r="WKM4"/>
      <s:c r="WKN4"/>
      <s:c r="WKO4"/>
      <s:c r="WKP4"/>
      <s:c r="WKQ4"/>
      <s:c r="WKR4"/>
      <s:c r="WKS4"/>
      <s:c r="WKT4"/>
      <s:c r="WKU4"/>
      <s:c r="WKV4"/>
      <s:c r="WKW4"/>
      <s:c r="WKX4"/>
      <s:c r="WKY4"/>
      <s:c r="WKZ4"/>
      <s:c r="WLA4"/>
      <s:c r="WLB4"/>
      <s:c r="WLC4"/>
      <s:c r="WLD4"/>
      <s:c r="WLE4"/>
      <s:c r="WLF4"/>
      <s:c r="WLG4"/>
      <s:c r="WLH4"/>
      <s:c r="WLI4"/>
      <s:c r="WLJ4"/>
      <s:c r="WLK4"/>
      <s:c r="WLL4"/>
      <s:c r="WLM4"/>
      <s:c r="WLN4"/>
      <s:c r="WLO4"/>
      <s:c r="WLP4"/>
      <s:c r="WLQ4"/>
      <s:c r="WLR4"/>
      <s:c r="WLS4"/>
      <s:c r="WLT4"/>
      <s:c r="WLU4"/>
      <s:c r="WLV4"/>
      <s:c r="WLW4"/>
      <s:c r="WLX4"/>
      <s:c r="WLY4"/>
      <s:c r="WLZ4"/>
      <s:c r="WMA4"/>
      <s:c r="WMB4"/>
      <s:c r="WMC4"/>
      <s:c r="WMD4"/>
      <s:c r="WME4"/>
      <s:c r="WMF4"/>
      <s:c r="WMG4"/>
      <s:c r="WMH4"/>
      <s:c r="WMI4"/>
      <s:c r="WMJ4"/>
      <s:c r="WMK4"/>
      <s:c r="WML4"/>
      <s:c r="WMM4"/>
      <s:c r="WMN4"/>
      <s:c r="WMO4"/>
      <s:c r="WMP4"/>
      <s:c r="WMQ4"/>
      <s:c r="WMR4"/>
      <s:c r="WMS4"/>
      <s:c r="WMT4"/>
      <s:c r="WMU4"/>
      <s:c r="WMV4"/>
      <s:c r="WMW4"/>
      <s:c r="WMX4"/>
      <s:c r="WMY4"/>
      <s:c r="WMZ4"/>
      <s:c r="WNA4"/>
      <s:c r="WNB4"/>
      <s:c r="WNC4"/>
      <s:c r="WND4"/>
      <s:c r="WNE4"/>
      <s:c r="WNF4"/>
      <s:c r="WNG4"/>
      <s:c r="WNH4"/>
      <s:c r="WNI4"/>
      <s:c r="WNJ4"/>
      <s:c r="WNK4"/>
      <s:c r="WNL4"/>
      <s:c r="WNM4"/>
      <s:c r="WNN4"/>
      <s:c r="WNO4"/>
      <s:c r="WNP4"/>
      <s:c r="WNQ4"/>
      <s:c r="WNR4"/>
      <s:c r="WNS4"/>
      <s:c r="WNT4"/>
      <s:c r="WNU4"/>
      <s:c r="WNV4"/>
      <s:c r="WNW4"/>
      <s:c r="WNX4"/>
      <s:c r="WNY4"/>
      <s:c r="WNZ4"/>
      <s:c r="WOA4"/>
      <s:c r="WOB4"/>
      <s:c r="WOC4"/>
      <s:c r="WOD4"/>
      <s:c r="WOE4"/>
      <s:c r="WOF4"/>
      <s:c r="WOG4"/>
      <s:c r="WOH4"/>
      <s:c r="WOI4"/>
      <s:c r="WOJ4"/>
      <s:c r="WOK4"/>
      <s:c r="WOL4"/>
      <s:c r="WOM4"/>
      <s:c r="WON4"/>
      <s:c r="WOO4"/>
      <s:c r="WOP4"/>
      <s:c r="WOQ4"/>
      <s:c r="WOR4"/>
      <s:c r="WOS4"/>
      <s:c r="WOT4"/>
      <s:c r="WOU4"/>
      <s:c r="WOV4"/>
      <s:c r="WOW4"/>
      <s:c r="WOX4"/>
      <s:c r="WOY4"/>
      <s:c r="WOZ4"/>
      <s:c r="WPA4"/>
      <s:c r="WPB4"/>
      <s:c r="WPC4"/>
      <s:c r="WPD4"/>
      <s:c r="WPE4"/>
      <s:c r="WPF4"/>
      <s:c r="WPG4"/>
      <s:c r="WPH4"/>
      <s:c r="WPI4"/>
      <s:c r="WPJ4"/>
      <s:c r="WPK4"/>
      <s:c r="WPL4"/>
      <s:c r="WPM4"/>
      <s:c r="WPN4"/>
      <s:c r="WPO4"/>
      <s:c r="WPP4"/>
      <s:c r="WPQ4"/>
      <s:c r="WPR4"/>
      <s:c r="WPS4"/>
      <s:c r="WPT4"/>
      <s:c r="WPU4"/>
      <s:c r="WPV4"/>
      <s:c r="WPW4"/>
      <s:c r="WPX4"/>
      <s:c r="WPY4"/>
      <s:c r="WPZ4"/>
      <s:c r="WQA4"/>
      <s:c r="WQB4"/>
      <s:c r="WQC4"/>
      <s:c r="WQD4"/>
      <s:c r="WQE4"/>
      <s:c r="WQF4"/>
      <s:c r="WQG4"/>
      <s:c r="WQH4"/>
      <s:c r="WQI4"/>
      <s:c r="WQJ4"/>
      <s:c r="WQK4"/>
      <s:c r="WQL4"/>
      <s:c r="WQM4"/>
      <s:c r="WQN4"/>
      <s:c r="WQO4"/>
      <s:c r="WQP4"/>
      <s:c r="WQQ4"/>
      <s:c r="WQR4"/>
      <s:c r="WQS4"/>
      <s:c r="WQT4"/>
      <s:c r="WQU4"/>
      <s:c r="WQV4"/>
      <s:c r="WQW4"/>
      <s:c r="WQX4"/>
      <s:c r="WQY4"/>
      <s:c r="WQZ4"/>
      <s:c r="WRA4"/>
      <s:c r="WRB4"/>
      <s:c r="WRC4"/>
      <s:c r="WRD4"/>
      <s:c r="WRE4"/>
      <s:c r="WRF4"/>
      <s:c r="WRG4"/>
      <s:c r="WRH4"/>
      <s:c r="WRI4"/>
      <s:c r="WRJ4"/>
      <s:c r="WRK4"/>
      <s:c r="WRL4"/>
      <s:c r="WRM4"/>
      <s:c r="WRN4"/>
      <s:c r="WRO4"/>
      <s:c r="WRP4"/>
      <s:c r="WRQ4"/>
      <s:c r="WRR4"/>
      <s:c r="WRS4"/>
      <s:c r="WRT4"/>
      <s:c r="WRU4"/>
      <s:c r="WRV4"/>
      <s:c r="WRW4"/>
      <s:c r="WRX4"/>
      <s:c r="WRY4"/>
      <s:c r="WRZ4"/>
      <s:c r="WSA4"/>
      <s:c r="WSB4"/>
      <s:c r="WSC4"/>
      <s:c r="WSD4"/>
      <s:c r="WSE4"/>
      <s:c r="WSF4"/>
      <s:c r="WSG4"/>
      <s:c r="WSH4"/>
      <s:c r="WSI4"/>
      <s:c r="WSJ4"/>
      <s:c r="WSK4"/>
      <s:c r="WSL4"/>
      <s:c r="WSM4"/>
      <s:c r="WSN4"/>
      <s:c r="WSO4"/>
      <s:c r="WSP4"/>
      <s:c r="WSQ4"/>
      <s:c r="WSR4"/>
      <s:c r="WSS4"/>
      <s:c r="WST4"/>
      <s:c r="WSU4"/>
      <s:c r="WSV4"/>
      <s:c r="WSW4"/>
      <s:c r="WSX4"/>
      <s:c r="WSY4"/>
      <s:c r="WSZ4"/>
      <s:c r="WTA4"/>
      <s:c r="WTB4"/>
      <s:c r="WTC4"/>
      <s:c r="WTD4"/>
      <s:c r="WTE4"/>
      <s:c r="WTF4"/>
      <s:c r="WTG4"/>
      <s:c r="WTH4"/>
      <s:c r="WTI4"/>
      <s:c r="WTJ4"/>
      <s:c r="WTK4"/>
      <s:c r="WTL4"/>
      <s:c r="WTM4"/>
      <s:c r="WTN4"/>
      <s:c r="WTO4"/>
      <s:c r="WTP4"/>
      <s:c r="WTQ4"/>
      <s:c r="WTR4"/>
      <s:c r="WTS4"/>
      <s:c r="WTT4"/>
      <s:c r="WTU4"/>
      <s:c r="WTV4"/>
      <s:c r="WTW4"/>
      <s:c r="WTX4"/>
      <s:c r="WTY4"/>
      <s:c r="WTZ4"/>
      <s:c r="WUA4"/>
      <s:c r="WUB4"/>
      <s:c r="WUC4"/>
      <s:c r="WUD4"/>
      <s:c r="WUE4"/>
      <s:c r="WUF4"/>
      <s:c r="WUG4"/>
      <s:c r="WUH4"/>
      <s:c r="WUI4"/>
      <s:c r="WUJ4"/>
      <s:c r="WUK4"/>
      <s:c r="WUL4"/>
      <s:c r="WUM4"/>
      <s:c r="WUN4"/>
      <s:c r="WUO4"/>
      <s:c r="WUP4"/>
      <s:c r="WUQ4"/>
      <s:c r="WUR4"/>
      <s:c r="WUS4"/>
      <s:c r="WUT4"/>
      <s:c r="WUU4"/>
      <s:c r="WUV4"/>
      <s:c r="WUW4"/>
      <s:c r="WUX4"/>
      <s:c r="WUY4"/>
      <s:c r="WUZ4"/>
      <s:c r="WVA4"/>
      <s:c r="WVB4"/>
      <s:c r="WVC4"/>
      <s:c r="WVD4"/>
      <s:c r="WVE4"/>
      <s:c r="WVF4"/>
      <s:c r="WVG4"/>
      <s:c r="WVH4"/>
      <s:c r="WVI4"/>
      <s:c r="WVJ4"/>
      <s:c r="WVK4"/>
      <s:c r="WVL4"/>
      <s:c r="WVM4"/>
      <s:c r="WVN4"/>
      <s:c r="WVO4"/>
      <s:c r="WVP4"/>
      <s:c r="WVQ4"/>
      <s:c r="WVR4"/>
      <s:c r="WVS4"/>
      <s:c r="WVT4"/>
      <s:c r="WVU4"/>
      <s:c r="WVV4"/>
      <s:c r="WVW4"/>
      <s:c r="WVX4"/>
      <s:c r="WVY4"/>
      <s:c r="WVZ4"/>
      <s:c r="WWA4"/>
      <s:c r="WWB4"/>
      <s:c r="WWC4"/>
      <s:c r="WWD4"/>
      <s:c r="WWE4"/>
      <s:c r="WWF4"/>
      <s:c r="WWG4"/>
      <s:c r="WWH4"/>
      <s:c r="WWI4"/>
      <s:c r="WWJ4"/>
      <s:c r="WWK4"/>
      <s:c r="WWL4"/>
      <s:c r="WWM4"/>
      <s:c r="WWN4"/>
      <s:c r="WWO4"/>
      <s:c r="WWP4"/>
      <s:c r="WWQ4"/>
      <s:c r="WWR4"/>
      <s:c r="WWS4"/>
      <s:c r="WWT4"/>
      <s:c r="WWU4"/>
      <s:c r="WWV4"/>
      <s:c r="WWW4"/>
      <s:c r="WWX4"/>
      <s:c r="WWY4"/>
      <s:c r="WWZ4"/>
      <s:c r="WXA4"/>
      <s:c r="WXB4"/>
      <s:c r="WXC4"/>
      <s:c r="WXD4"/>
      <s:c r="WXE4"/>
      <s:c r="WXF4"/>
      <s:c r="WXG4"/>
      <s:c r="WXH4"/>
      <s:c r="WXI4"/>
      <s:c r="WXJ4"/>
      <s:c r="WXK4"/>
      <s:c r="WXL4"/>
      <s:c r="WXM4"/>
      <s:c r="WXN4"/>
      <s:c r="WXO4"/>
      <s:c r="WXP4"/>
      <s:c r="WXQ4"/>
      <s:c r="WXR4"/>
      <s:c r="WXS4"/>
      <s:c r="WXT4"/>
      <s:c r="WXU4"/>
      <s:c r="WXV4"/>
      <s:c r="WXW4"/>
      <s:c r="WXX4"/>
      <s:c r="WXY4"/>
      <s:c r="WXZ4"/>
      <s:c r="WYA4"/>
      <s:c r="WYB4"/>
      <s:c r="WYC4"/>
      <s:c r="WYD4"/>
      <s:c r="WYE4"/>
      <s:c r="WYF4"/>
      <s:c r="WYG4"/>
      <s:c r="WYH4"/>
      <s:c r="WYI4"/>
      <s:c r="WYJ4"/>
      <s:c r="WYK4"/>
      <s:c r="WYL4"/>
      <s:c r="WYM4"/>
      <s:c r="WYN4"/>
      <s:c r="WYO4"/>
      <s:c r="WYP4"/>
      <s:c r="WYQ4"/>
      <s:c r="WYR4"/>
      <s:c r="WYS4"/>
      <s:c r="WYT4"/>
      <s:c r="WYU4"/>
      <s:c r="WYV4"/>
      <s:c r="WYW4"/>
      <s:c r="WYX4"/>
      <s:c r="WYY4"/>
      <s:c r="WYZ4"/>
      <s:c r="WZA4"/>
      <s:c r="WZB4"/>
      <s:c r="WZC4"/>
      <s:c r="WZD4"/>
      <s:c r="WZE4"/>
      <s:c r="WZF4"/>
      <s:c r="WZG4"/>
      <s:c r="WZH4"/>
      <s:c r="WZI4"/>
      <s:c r="WZJ4"/>
      <s:c r="WZK4"/>
      <s:c r="WZL4"/>
      <s:c r="WZM4"/>
      <s:c r="WZN4"/>
      <s:c r="WZO4"/>
      <s:c r="WZP4"/>
      <s:c r="WZQ4"/>
      <s:c r="WZR4"/>
      <s:c r="WZS4"/>
      <s:c r="WZT4"/>
      <s:c r="WZU4"/>
      <s:c r="WZV4"/>
      <s:c r="WZW4"/>
      <s:c r="WZX4"/>
      <s:c r="WZY4"/>
      <s:c r="WZZ4"/>
      <s:c r="XAA4"/>
      <s:c r="XAB4"/>
      <s:c r="XAC4"/>
      <s:c r="XAD4"/>
      <s:c r="XAE4"/>
      <s:c r="XAF4"/>
      <s:c r="XAG4"/>
      <s:c r="XAH4"/>
      <s:c r="XAI4"/>
      <s:c r="XAJ4"/>
      <s:c r="XAK4"/>
      <s:c r="XAL4"/>
      <s:c r="XAM4"/>
      <s:c r="XAN4"/>
      <s:c r="XAO4"/>
      <s:c r="XAP4"/>
      <s:c r="XAQ4"/>
      <s:c r="XAR4"/>
      <s:c r="XAS4"/>
      <s:c r="XAT4"/>
      <s:c r="XAU4"/>
      <s:c r="XAV4"/>
      <s:c r="XAW4"/>
      <s:c r="XAX4"/>
      <s:c r="XAY4"/>
      <s:c r="XAZ4"/>
      <s:c r="XBA4"/>
      <s:c r="XBB4"/>
      <s:c r="XBC4"/>
      <s:c r="XBD4"/>
      <s:c r="XBE4"/>
      <s:c r="XBF4"/>
      <s:c r="XBG4"/>
      <s:c r="XBH4"/>
      <s:c r="XBI4"/>
      <s:c r="XBJ4"/>
      <s:c r="XBK4"/>
      <s:c r="XBL4"/>
      <s:c r="XBM4"/>
      <s:c r="XBN4"/>
      <s:c r="XBO4"/>
      <s:c r="XBP4"/>
      <s:c r="XBQ4"/>
      <s:c r="XBR4"/>
      <s:c r="XBS4"/>
      <s:c r="XBT4"/>
      <s:c r="XBU4"/>
      <s:c r="XBV4"/>
      <s:c r="XBW4"/>
      <s:c r="XBX4"/>
      <s:c r="XBY4"/>
      <s:c r="XBZ4"/>
      <s:c r="XCA4"/>
      <s:c r="XCB4"/>
      <s:c r="XCC4"/>
      <s:c r="XCD4"/>
      <s:c r="XCE4"/>
      <s:c r="XCF4"/>
      <s:c r="XCG4"/>
      <s:c r="XCH4"/>
      <s:c r="XCI4"/>
      <s:c r="XCJ4"/>
      <s:c r="XCK4"/>
      <s:c r="XCL4"/>
      <s:c r="XCM4"/>
      <s:c r="XCN4"/>
      <s:c r="XCO4"/>
      <s:c r="XCP4"/>
      <s:c r="XCQ4"/>
      <s:c r="XCR4"/>
      <s:c r="XCS4"/>
      <s:c r="XCT4"/>
      <s:c r="XCU4"/>
      <s:c r="XCV4"/>
      <s:c r="XCW4"/>
      <s:c r="XCX4"/>
      <s:c r="XCY4"/>
      <s:c r="XCZ4"/>
      <s:c r="XDA4"/>
      <s:c r="XDB4"/>
      <s:c r="XDC4"/>
      <s:c r="XDD4"/>
      <s:c r="XDE4"/>
      <s:c r="XDF4"/>
      <s:c r="XDG4"/>
      <s:c r="XDH4"/>
      <s:c r="XDI4"/>
      <s:c r="XDJ4"/>
      <s:c r="XDK4"/>
      <s:c r="XDL4"/>
      <s:c r="XDM4"/>
      <s:c r="XDN4"/>
      <s:c r="XDO4"/>
      <s:c r="XDP4"/>
      <s:c r="XDQ4"/>
      <s:c r="XDR4"/>
      <s:c r="XDS4"/>
      <s:c r="XDT4"/>
      <s:c r="XDU4"/>
      <s:c r="XDV4"/>
      <s:c r="XDW4"/>
      <s:c r="XDX4"/>
      <s:c r="XDY4"/>
      <s:c r="XDZ4"/>
      <s:c r="XEA4"/>
      <s:c r="XEB4"/>
      <s:c r="XEC4"/>
      <s:c r="XED4"/>
      <s:c r="XEE4"/>
      <s:c r="XEF4"/>
      <s:c r="XEG4"/>
      <s:c r="XEH4"/>
      <s:c r="XEI4"/>
      <s:c r="XEJ4"/>
      <s:c r="XEK4"/>
      <s:c r="XEL4"/>
      <s:c r="XEM4"/>
      <s:c r="XEN4"/>
      <s:c r="XEO4"/>
      <s:c r="XEP4"/>
      <s:c r="XEQ4"/>
      <s:c r="XER4"/>
      <s:c r="XES4"/>
      <s:c r="XET4"/>
      <s:c r="XEU4"/>
      <s:c r="XEV4"/>
      <s:c r="XEW4"/>
      <s:c r="XEX4"/>
      <s:c r="XEY4"/>
      <s:c r="XEZ4"/>
      <s:c r="XFA4"/>
      <s:c r="XFB4"/>
      <s:c r="XFC4"/>
      <s:c r="XFD4"/>
    </s:row>
    <s:row r="5" s="133" customFormat="1" ht="113.25">
      <s:c r="A5" s="301" t="s">
        <s:v>201</s:v>
      </s:c>
      <s:c r="B5" s="382" t="s">
        <s:v>202</s:v>
      </s:c>
      <s:c r="C5" s="297" t="s">
        <s:v>239</s:v>
      </s:c>
      <s:c r="D5" s="385" t="s">
        <s:v>209</s:v>
      </s:c>
      <s:c r="E5" s="386">
        <s:v>1</s:v>
      </s:c>
      <s:c r="F5" s="297" t="s">
        <s:v>210</s:v>
      </s:c>
      <s:c r="G5" s="430" t="s">
        <s:v>140</s:v>
      </s:c>
      <s:c r="H5" s="535" t="s">
        <s:v>598</s:v>
      </s:c>
    </s:row>
    <s:row r="6" ht="13.5">
      <s:c r="D6" s="149"/>
    </s:row>
    <s:row r="7" ht="13.5">
      <s:c r="D7" s="149"/>
    </s:row>
    <s:row r="8" ht="13.5">
      <s:c r="D8" s="149"/>
    </s:row>
    <s:row r="9" ht="13.5">
      <s:c r="D9" s="149"/>
    </s:row>
    <s:row r="10" ht="13.5">
      <s:c r="D10" s="149"/>
    </s:row>
    <s:row r="11" ht="13.5">
      <s:c r="D11" s="149"/>
    </s:row>
    <s:row r="12" ht="13.5">
      <s:c r="D12" s="149"/>
    </s:row>
    <s:row r="13" ht="13.5">
      <s:c r="D13" s="149"/>
    </s:row>
    <s:row r="14" ht="13.5">
      <s:c r="D14" s="149"/>
    </s:row>
    <s:row r="15" ht="13.5">
      <s:c r="D15" s="149"/>
    </s:row>
    <s:row r="16" ht="13.5">
      <s:c r="D16" s="149"/>
    </s:row>
    <s:row r="17" ht="13.5">
      <s:c r="D17" s="149"/>
    </s:row>
    <s:row r="18" ht="13.5">
      <s:c r="D18" s="149"/>
    </s:row>
    <s:row r="19" ht="13.5">
      <s:c r="D19" s="149"/>
    </s:row>
    <s:row r="20" ht="13.5"/>
    <s:row r="21" ht="13.5"/>
    <s:row r="22" ht="13.5"/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18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Pr>
    <s:outlinePr applyStyles="0" summaryBelow="1" summaryRight="1" showOutlineSymbols="1"/>
    <s:pageSetUpPr autoPageBreaks="1" fitToPage="1"/>
  </s:sheetPr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20.711" customWidth="1"/>
    <s:col min="2" max="2" width="19.281" customWidth="1"/>
    <s:col min="3" max="3" width="22.422" customWidth="1"/>
    <s:col min="4" max="4" width="28.852" customWidth="1"/>
    <s:col min="5" max="5" width="14.574" customWidth="1"/>
    <s:col min="6" max="6" width="18.574" customWidth="1"/>
    <s:col min="7" max="7" width="17.422" customWidth="1"/>
    <s:col min="8" max="8" width="26.141" customWidth="1"/>
  </s:cols>
  <s:sheetData>
    <s:row r="1" ht="19.5" customHeight="1">
      <s:c r="A1" s="348" t="s">
        <s:v>218</s:v>
      </s:c>
      <s:c r="B1" s="348"/>
      <s:c r="C1" s="348"/>
      <s:c r="D1" s="348"/>
      <s:c r="E1" s="348"/>
      <s:c r="F1" s="348"/>
      <s:c r="G1" s="348"/>
      <s:c r="H1" s="348"/>
    </s:row>
    <s:row r="2" ht="29.25">
      <s:c r="A2" s="393" t="s">
        <s:v>59</s:v>
      </s:c>
      <s:c r="B2" s="393" t="s">
        <s:v>60</s:v>
      </s:c>
      <s:c r="C2" s="227" t="s">
        <s:v>61</s:v>
      </s:c>
      <s:c r="D2" s="227" t="s">
        <s:v>62</s:v>
      </s:c>
      <s:c r="E2" s="227" t="s">
        <s:v>63</s:v>
      </s:c>
      <s:c r="F2" s="227" t="s">
        <s:v>64</s:v>
      </s:c>
      <s:c r="G2" s="227" t="s">
        <s:v>65</s:v>
      </s:c>
      <s:c r="H2" s="393" t="s">
        <s:v>66</s:v>
      </s:c>
    </s:row>
    <s:row r="3" ht="69" customHeight="1">
      <s:c r="A3" s="393" t="s">
        <s:v>219</s:v>
      </s:c>
      <s:c r="B3" s="393" t="s">
        <s:v>220</s:v>
      </s:c>
      <s:c r="C3" s="297" t="s">
        <s:v>92</s:v>
      </s:c>
      <s:c r="D3" s="297"/>
      <s:c r="E3" s="297"/>
      <s:c r="F3" s="297"/>
      <s:c r="G3" s="294"/>
      <s:c r="H3" s="294" t="s">
        <s:v>225</s:v>
      </s:c>
    </s:row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rstPageNumber="1" fitToWidth="1" fitToHeight="1" pageOrder="downThenOver" orientation="landscape" usePrinterDefaults="1" blackAndWhite="0" draft="0" cellComments="none" useFirstPageNumber="1" errors="displayed" horizontalDpi="600" verticalDpi="600" copies="1"/>
  <s:headerFooter/>
</s:worksheet>
</file>

<file path=xl/worksheets/sheet19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16.184" customWidth="1"/>
    <s:col min="2" max="2" width="24.141" customWidth="1"/>
    <s:col min="3" max="3" width="14.141" customWidth="1"/>
    <s:col min="4" max="4" width="22.711" customWidth="1"/>
    <s:col min="5" max="5" width="13.141" customWidth="1"/>
    <s:col min="6" max="6" width="17.711" customWidth="1"/>
    <s:col min="7" max="7" width="45.852" customWidth="1"/>
    <s:col min="8" max="8" width="27.422" customWidth="1"/>
  </s:cols>
  <s:sheetData>
    <s:row r="1" ht="32" customHeight="1">
      <s:c r="A1" s="497" t="s">
        <s:v>229</s:v>
      </s:c>
      <s:c r="B1" s="497"/>
      <s:c r="C1" s="497"/>
      <s:c r="D1" s="497"/>
      <s:c r="E1" s="497"/>
      <s:c r="F1" s="497"/>
      <s:c r="G1" s="497"/>
      <s:c r="H1" s="497"/>
    </s:row>
    <s:row r="2" ht="29.25">
      <s:c r="A2" s="508" t="s">
        <s:v>59</s:v>
      </s:c>
      <s:c r="B2" s="508" t="s">
        <s:v>60</s:v>
      </s:c>
      <s:c r="C2" s="508" t="s">
        <s:v>61</s:v>
      </s:c>
      <s:c r="D2" s="508" t="s">
        <s:v>62</s:v>
      </s:c>
      <s:c r="E2" s="508" t="s">
        <s:v>63</s:v>
      </s:c>
      <s:c r="F2" s="508" t="s">
        <s:v>64</s:v>
      </s:c>
      <s:c r="G2" s="508" t="s">
        <s:v>65</s:v>
      </s:c>
      <s:c r="H2" s="508" t="s">
        <s:v>66</s:v>
      </s:c>
    </s:row>
    <s:row r="3" ht="75.75" customHeight="1">
      <s:c r="A3" s="509" t="s">
        <s:v>230</s:v>
      </s:c>
      <s:c r="B3" s="509" t="s">
        <s:v>296</s:v>
      </s:c>
      <s:c r="C3" s="510" t="s">
        <s:v>43</s:v>
      </s:c>
      <s:c r="D3" s="509" t="s">
        <s:v>480</s:v>
      </s:c>
      <s:c r="E3" s="509">
        <s:v>0.3</s:v>
      </s:c>
      <s:c r="F3" s="510" t="s">
        <s:v>483</s:v>
      </s:c>
      <s:c r="G3" s="510" t="s">
        <s:v>482</s:v>
      </s:c>
      <s:c r="H3" s="509" t="s">
        <s:v>232</s:v>
      </s:c>
    </s:row>
    <s:row r="4" s="526" customFormat="1" ht="84.75">
      <s:c r="A4" s="509" t="s">
        <s:v>230</s:v>
      </s:c>
      <s:c r="B4" s="509" t="s">
        <s:v>488</s:v>
      </s:c>
      <s:c r="C4" s="527" t="s">
        <s:v>50</s:v>
      </s:c>
      <s:c r="D4" s="509" t="s">
        <s:v>480</s:v>
      </s:c>
      <s:c r="E4" s="528" t="s">
        <s:v>134</s:v>
      </s:c>
      <s:c r="F4" s="529" t="s">
        <s:v>485</s:v>
      </s:c>
      <s:c r="G4" s="528" t="s">
        <s:v>486</s:v>
      </s:c>
      <s:c r="H4" s="509" t="s">
        <s:v>487</s:v>
      </s:c>
    </s:row>
    <s:row r="5" ht="96.75">
      <s:c r="A5" s="509" t="s">
        <s:v>230</s:v>
      </s:c>
      <s:c r="B5" s="509" t="s">
        <s:v>560</s:v>
      </s:c>
      <s:c r="C5" s="499" t="s">
        <s:v>15</s:v>
      </s:c>
      <s:c r="D5" s="509" t="s">
        <s:v>480</s:v>
      </s:c>
      <s:c r="E5" s="500" t="s">
        <s:v>138</s:v>
      </s:c>
      <s:c r="F5" s="318" t="s">
        <s:v>562</s:v>
      </s:c>
      <s:c r="G5" s="318" t="s">
        <s:v>558</s:v>
      </s:c>
      <s:c r="H5" s="509" t="s">
        <s:v>555</s:v>
      </s:c>
      <s:c r="I5" s="541"/>
    </s:row>
    <s:row r="6" ht="96.75">
      <s:c r="A6" s="509" t="s">
        <s:v>230</s:v>
      </s:c>
      <s:c r="B6" s="509" t="s">
        <s:v>561</s:v>
      </s:c>
      <s:c r="C6" s="499" t="s">
        <s:v>25</s:v>
      </s:c>
      <s:c r="D6" s="509" t="s">
        <s:v>480</s:v>
      </s:c>
      <s:c r="E6" s="500" t="s">
        <s:v>138</s:v>
      </s:c>
      <s:c r="F6" s="318" t="s">
        <s:v>562</s:v>
      </s:c>
      <s:c r="G6" s="318" t="s">
        <s:v>558</s:v>
      </s:c>
      <s:c r="H6" s="509" t="s">
        <s:v>559</s:v>
      </s:c>
    </s:row>
    <s:row r="7">
      <s:c r="A7" s="509" t="s">
        <s:v>230</s:v>
      </s:c>
      <s:c r="B7" s="509" t="s">
        <s:v>563</s:v>
      </s:c>
      <s:c r="C7" s="499" t="s">
        <s:v>569</s:v>
      </s:c>
      <s:c r="D7" s="509" t="s">
        <s:v>480</s:v>
      </s:c>
      <s:c r="E7" s="500" t="s">
        <s:v>138</s:v>
      </s:c>
      <s:c r="F7" s="318" t="s">
        <s:v>562</s:v>
      </s:c>
      <s:c r="G7" s="318" t="s">
        <s:v>558</s:v>
      </s:c>
      <s:c r="H7" s="509" t="s">
        <s:v>565</s:v>
      </s:c>
    </s:row>
    <s:row r="8" ht="123.75">
      <s:c r="A8" s="509" t="s">
        <s:v>230</s:v>
      </s:c>
      <s:c r="B8" s="509" t="s">
        <s:v>566</s:v>
      </s:c>
      <s:c r="C8" s="499" t="s">
        <s:v>40</s:v>
      </s:c>
      <s:c r="D8" s="509" t="s">
        <s:v>601</s:v>
      </s:c>
      <s:c r="E8" s="500" t="s">
        <s:v>138</s:v>
      </s:c>
      <s:c r="F8" s="318" t="s">
        <s:v>604</s:v>
      </s:c>
      <s:c r="G8" s="318" t="s">
        <s:v>140</s:v>
      </s:c>
      <s:c r="H8" s="509" t="s">
        <s:v>568</s:v>
      </s:c>
    </s:row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2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15.281" customWidth="1"/>
    <s:col min="2" max="2" width="16.711" customWidth="1"/>
    <s:col min="3" max="3" width="16.574" customWidth="1"/>
    <s:col min="4" max="4" width="32.574" customWidth="1"/>
    <s:col min="5" max="5" width="12.852" customWidth="1"/>
    <s:col min="6" max="6" width="12.574" customWidth="1"/>
    <s:col min="7" max="7" width="11.422" customWidth="1"/>
    <s:col min="8" max="8" width="27.141" customWidth="1"/>
  </s:cols>
  <s:sheetData>
    <s:row r="1" ht="31.7" customHeight="1">
      <s:c r="A1" s="201" t="s">
        <s:v>58</s:v>
      </s:c>
      <s:c r="B1" s="201"/>
      <s:c r="C1" s="201"/>
      <s:c r="D1" s="201"/>
      <s:c r="E1" s="201"/>
      <s:c r="F1" s="201"/>
      <s:c r="G1" s="201"/>
      <s:c r="H1" s="201"/>
    </s:row>
    <s:row r="2" ht="42.75">
      <s:c r="A2" s="195" t="s">
        <s:v>59</s:v>
      </s:c>
      <s:c r="B2" s="196" t="s">
        <s:v>60</s:v>
      </s:c>
      <s:c r="C2" s="196" t="s">
        <s:v>61</s:v>
      </s:c>
      <s:c r="D2" s="197" t="s">
        <s:v>62</s:v>
      </s:c>
      <s:c r="E2" s="196" t="s">
        <s:v>63</s:v>
      </s:c>
      <s:c r="F2" s="196" t="s">
        <s:v>64</s:v>
      </s:c>
      <s:c r="G2" s="196" t="s">
        <s:v>65</s:v>
      </s:c>
      <s:c r="H2" s="196" t="s">
        <s:v>66</s:v>
      </s:c>
    </s:row>
    <s:row r="3" ht="42.75">
      <s:c r="A3" s="202" t="s">
        <s:v>67</s:v>
      </s:c>
      <s:c r="B3" s="203" t="s">
        <s:v>74</s:v>
      </s:c>
      <s:c r="C3" s="203" t="s">
        <s:v>69</s:v>
      </s:c>
      <s:c r="D3" s="203" t="s">
        <s:v>520</s:v>
      </s:c>
      <s:c r="E3" s="204">
        <s:v>1</s:v>
      </s:c>
      <s:c r="F3" s="203" t="s">
        <s:v>514</s:v>
      </s:c>
      <s:c r="G3" s="203" t="s">
        <s:v>515</s:v>
      </s:c>
      <s:c r="H3" s="203" t="s">
        <s:v>516</s:v>
      </s:c>
    </s:row>
    <s:row r="4" ht="42.75">
      <s:c r="A4" s="202" t="s">
        <s:v>67</s:v>
      </s:c>
      <s:c r="B4" s="203" t="s">
        <s:v>74</s:v>
      </s:c>
      <s:c r="C4" s="203" t="s">
        <s:v>79</s:v>
      </s:c>
      <s:c r="D4" s="203" t="s">
        <s:v>521</s:v>
      </s:c>
      <s:c r="E4" s="204">
        <s:v>1</s:v>
      </s:c>
      <s:c r="F4" s="203" t="s">
        <s:v>524</s:v>
      </s:c>
      <s:c r="G4" s="203" t="s">
        <s:v>523</s:v>
      </s:c>
      <s:c r="H4" s="203" t="s">
        <s:v>78</s:v>
      </s:c>
    </s:row>
    <s:row r="5">
      <s:c r="A5" s="202" t="s">
        <s:v>67</s:v>
      </s:c>
      <s:c r="B5" s="203" t="s">
        <s:v>74</s:v>
      </s:c>
      <s:c r="C5" s="203" t="s">
        <s:v>75</s:v>
      </s:c>
      <s:c r="D5" s="203" t="s">
        <s:v>527</s:v>
      </s:c>
      <s:c r="E5" s="204">
        <s:v>2</s:v>
      </s:c>
      <s:c r="F5" s="203" t="s">
        <s:v>528</s:v>
      </s:c>
      <s:c r="G5" s="203" t="s">
        <s:v>523</s:v>
      </s:c>
      <s:c r="H5" s="203" t="s">
        <s:v>526</s:v>
      </s:c>
    </s:row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20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18.141" customWidth="1"/>
    <s:col min="2" max="2" width="22.141" customWidth="1"/>
    <s:col min="3" max="3" width="17.281" customWidth="1"/>
    <s:col min="4" max="4" width="20.004" customWidth="1"/>
    <s:col min="5" max="5" width="9.281" customWidth="1"/>
    <s:col min="6" max="6" width="23.281" customWidth="1"/>
    <s:col min="7" max="7" width="19.281" customWidth="1"/>
    <s:col min="8" max="8" width="28.711" customWidth="1"/>
  </s:cols>
  <s:sheetData>
    <s:row r="1" ht="32.55" customHeight="1">
      <s:c r="A1" s="201" t="s">
        <s:v>233</s:v>
      </s:c>
      <s:c r="B1" s="201"/>
      <s:c r="C1" s="201"/>
      <s:c r="D1" s="201"/>
      <s:c r="E1" s="201"/>
      <s:c r="F1" s="201"/>
      <s:c r="G1" s="201"/>
      <s:c r="H1" s="201"/>
      <s:c r="I1" s="57"/>
      <s:c r="J1" s="57"/>
      <s:c r="K1" s="57"/>
      <s:c r="L1" s="57"/>
      <s:c r="M1" s="57"/>
      <s:c r="N1" s="57"/>
    </s:row>
    <s:row r="2" ht="29.25">
      <s:c r="A2" s="258" t="s">
        <s:v>59</s:v>
      </s:c>
      <s:c r="B2" s="258" t="s">
        <s:v>60</s:v>
      </s:c>
      <s:c r="C2" s="258" t="s">
        <s:v>61</s:v>
      </s:c>
      <s:c r="D2" s="258" t="s">
        <s:v>62</s:v>
      </s:c>
      <s:c r="E2" s="258" t="s">
        <s:v>63</s:v>
      </s:c>
      <s:c r="F2" s="258" t="s">
        <s:v>64</s:v>
      </s:c>
      <s:c r="G2" s="258" t="s">
        <s:v>65</s:v>
      </s:c>
      <s:c r="H2" s="258" t="s">
        <s:v>66</s:v>
      </s:c>
      <s:c r="I2" s="57"/>
      <s:c r="J2" s="57"/>
      <s:c r="K2" s="57"/>
      <s:c r="L2" s="57"/>
      <s:c r="M2" s="57"/>
      <s:c r="N2" s="57"/>
    </s:row>
    <s:row r="3" ht="39.75" customHeight="1">
      <s:c r="A3" s="214" t="s">
        <s:v>234</s:v>
      </s:c>
      <s:c r="B3" s="215" t="s">
        <s:v>235</s:v>
      </s:c>
      <s:c r="C3" s="215" t="s">
        <s:v>92</s:v>
      </s:c>
      <s:c r="D3" s="301" t="s">
        <s:v>236</s:v>
      </s:c>
      <s:c r="E3" s="215" t="s">
        <s:v>236</s:v>
      </s:c>
      <s:c r="F3" s="215" t="s">
        <s:v>236</s:v>
      </s:c>
      <s:c r="G3" s="215" t="s">
        <s:v>236</s:v>
      </s:c>
      <s:c r="H3" s="215" t="s">
        <s:v>236</s:v>
      </s:c>
      <s:c r="I3" s="57"/>
      <s:c r="J3" s="57"/>
      <s:c r="K3" s="57"/>
      <s:c r="L3" s="57"/>
      <s:c r="M3" s="57"/>
      <s:c r="N3" s="57"/>
    </s:row>
    <s:row r="4" ht="12.75"/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3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18.141" customWidth="1"/>
    <s:col min="2" max="2" width="25.004" customWidth="1"/>
    <s:col min="3" max="3" width="16.422" customWidth="1"/>
    <s:col min="4" max="4" width="31.266" customWidth="1"/>
    <s:col min="5" max="5" width="16.004" customWidth="1"/>
    <s:col min="6" max="6" width="12.711" customWidth="1"/>
    <s:col min="7" max="7" width="32.141" customWidth="1"/>
    <s:col min="8" max="8" width="23.141" customWidth="1"/>
  </s:cols>
  <s:sheetData>
    <s:row r="1" ht="17.5" customHeight="1">
      <s:c r="A1" s="205" t="s">
        <s:v>83</s:v>
      </s:c>
      <s:c r="B1" s="205"/>
      <s:c r="C1" s="205"/>
      <s:c r="D1" s="205"/>
      <s:c r="E1" s="205"/>
      <s:c r="F1" s="205"/>
      <s:c r="G1" s="205"/>
      <s:c r="H1" s="205"/>
    </s:row>
    <s:row r="2" ht="29.25">
      <s:c r="A2" s="206" t="s">
        <s:v>59</s:v>
      </s:c>
      <s:c r="B2" s="206" t="s">
        <s:v>60</s:v>
      </s:c>
      <s:c r="C2" s="206" t="s">
        <s:v>61</s:v>
      </s:c>
      <s:c r="D2" s="206" t="s">
        <s:v>62</s:v>
      </s:c>
      <s:c r="E2" s="206" t="s">
        <s:v>63</s:v>
      </s:c>
      <s:c r="F2" s="206" t="s">
        <s:v>64</s:v>
      </s:c>
      <s:c r="G2" s="206" t="s">
        <s:v>65</s:v>
      </s:c>
      <s:c r="H2" s="206" t="s">
        <s:v>66</s:v>
      </s:c>
    </s:row>
    <s:row r="3" ht="177.75">
      <s:c r="A3" s="488" t="s">
        <s:v>376</s:v>
      </s:c>
      <s:c r="B3" s="488" t="s">
        <s:v>377</s:v>
      </s:c>
      <s:c r="C3" s="488" t="s">
        <s:v>193</s:v>
      </s:c>
      <s:c r="D3" s="495" t="s">
        <s:v>101</s:v>
      </s:c>
      <s:c r="E3" s="450" t="s">
        <s:v>337</s:v>
      </s:c>
      <s:c r="F3" s="488" t="s">
        <s:v>127</s:v>
      </s:c>
      <s:c r="G3" s="451" t="s">
        <s:v>478</s:v>
      </s:c>
      <s:c r="H3" s="488" t="s">
        <s:v>381</s:v>
      </s:c>
    </s:row>
    <s:row r="4" ht="180.75" customHeight="1">
      <s:c r="A4" s="338" t="s">
        <s:v>376</s:v>
      </s:c>
      <s:c r="B4" s="491" t="s">
        <s:v>477</s:v>
      </s:c>
      <s:c r="C4" s="494" t="s">
        <s:v>226</s:v>
      </s:c>
      <s:c r="D4" s="495" t="s">
        <s:v>101</s:v>
      </s:c>
      <s:c r="E4" s="450" t="s">
        <s:v>337</s:v>
      </s:c>
      <s:c r="F4" s="488" t="s">
        <s:v>127</s:v>
      </s:c>
      <s:c r="G4" s="451" t="s">
        <s:v>478</s:v>
      </s:c>
      <s:c r="H4" s="488" t="s">
        <s:v>381</s:v>
      </s:c>
    </s:row>
    <s:row r="5" ht="14.25"/>
    <s:row r="6" ht="14.25"/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4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Pr>
    <s:outlinePr applyStyles="0" summaryBelow="1" summaryRight="1" showOutlineSymbols="1"/>
    <s:pageSetUpPr autoPageBreaks="1" fitToPage="1"/>
  </s:sheetPr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20.141" customWidth="1"/>
    <s:col min="2" max="3" width="15.422" customWidth="1"/>
    <s:col min="4" max="4" width="33.852" customWidth="1"/>
    <s:col min="5" max="6" width="15.422" customWidth="1"/>
    <s:col min="7" max="7" width="36.422" customWidth="1"/>
    <s:col min="8" max="8" width="20.574" customWidth="1"/>
  </s:cols>
  <s:sheetData>
    <s:row r="1" ht="26.15" customHeight="1">
      <s:c r="A1" s="210">
        <s:v/>
      </s:c>
      <s:c r="B1" s="210"/>
      <s:c r="C1" s="210"/>
      <s:c r="D1" s="210"/>
      <s:c r="E1" s="210"/>
      <s:c r="F1" s="210"/>
      <s:c r="G1" s="210"/>
      <s:c r="H1" s="210"/>
    </s:row>
    <s:row r="2" ht="64.25" customHeight="1">
      <s:c r="A2" s="225" t="s">
        <s:v>59</s:v>
      </s:c>
      <s:c r="B2" s="203" t="s">
        <s:v>60</s:v>
      </s:c>
      <s:c r="C2" s="225" t="s">
        <s:v>61</s:v>
      </s:c>
      <s:c r="D2" s="225" t="s">
        <s:v>62</s:v>
      </s:c>
      <s:c r="E2" s="203" t="s">
        <s:v>63</s:v>
      </s:c>
      <s:c r="F2" s="203" t="s">
        <s:v>64</s:v>
      </s:c>
      <s:c r="G2" s="225" t="s">
        <s:v>65</s:v>
      </s:c>
      <s:c r="H2" s="203" t="s">
        <s:v>66</s:v>
      </s:c>
    </s:row>
    <s:row r="3" ht="85.5" customHeight="1">
      <s:c r="A3" s="226" t="s">
        <s:v>85</s:v>
      </s:c>
      <s:c r="B3" s="214" t="s">
        <s:v>86</s:v>
      </s:c>
      <s:c r="C3" s="215" t="s">
        <s:v>75</s:v>
      </s:c>
      <s:c r="D3" s="215" t="s">
        <s:v>87</s:v>
      </s:c>
      <s:c r="E3" s="216">
        <s:v>1</s:v>
      </s:c>
      <s:c r="F3" s="216" t="s">
        <s:v>88</s:v>
      </s:c>
      <s:c r="G3" s="217" t="s">
        <s:v>89</s:v>
      </s:c>
      <s:c r="H3" s="215" t="s">
        <s:v>90</s:v>
      </s:c>
    </s:row>
    <s:row r="4" ht="12.75"/>
    <s:row r="5" ht="12.75"/>
    <s:row r="6" ht="12.75"/>
    <s:row r="7" ht="12.75"/>
    <s:row r="8" ht="12.75"/>
    <s:row r="9" ht="12.75"/>
    <s:row r="10" ht="12.75"/>
    <s:row r="11" ht="12.75"/>
    <s:row r="12" ht="12.75"/>
    <s:row r="13" ht="12.75"/>
    <s:row r="14" ht="12.75"/>
    <s:row r="15" ht="12.75"/>
    <s:row r="16" ht="12.75"/>
    <s:row r="17" ht="12.75"/>
    <s:row r="18" ht="12.75"/>
    <s:row r="19" ht="12.75"/>
    <s:row r="20" ht="12.75"/>
  </s:sheetData>
  <s:mergeCells count="1">
    <s:mergeCell ref="A1:H1"/>
  </s:mergeCells>
  <s:printOptions headings="0" gridLines="0"/>
  <s:pageMargins left="0.701" right="0.701" top="0.752" bottom="0.752" header="0.3" footer="0.3"/>
  <s:pageSetup paperSize="9" scale="73" firstPageNumber="1" fitToWidth="1" fitToHeight="1" pageOrder="downThenOver" orientation="landscape" usePrinterDefaults="1" blackAndWhite="0" draft="0" cellComments="none" useFirstPageNumber="1" errors="displayed" horizontalDpi="600" verticalDpi="600" copies="1"/>
  <s:headerFooter/>
</s:worksheet>
</file>

<file path=xl/worksheets/sheet5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19.852" customWidth="1"/>
    <s:col min="2" max="2" width="19.141" customWidth="1"/>
    <s:col min="3" max="3" width="20.422" customWidth="1"/>
    <s:col min="4" max="4" width="24.141" customWidth="1"/>
    <s:col min="5" max="5" width="14.281" customWidth="1"/>
    <s:col min="6" max="6" width="16.422" customWidth="1"/>
    <s:col min="7" max="7" width="41.852" customWidth="1"/>
    <s:col min="8" max="8" width="21.281" customWidth="1"/>
  </s:cols>
  <s:sheetData>
    <s:row r="1" ht="23.55" customHeight="1">
      <s:c r="A1" s="205" t="s">
        <s:v>91</s:v>
      </s:c>
      <s:c r="B1" s="205"/>
      <s:c r="C1" s="205"/>
      <s:c r="D1" s="205"/>
      <s:c r="E1" s="205"/>
      <s:c r="F1" s="205"/>
      <s:c r="G1" s="205"/>
      <s:c r="H1" s="205"/>
    </s:row>
    <s:row r="2" ht="29.25">
      <s:c r="A2" s="206" t="s">
        <s:v>59</s:v>
      </s:c>
      <s:c r="B2" s="206" t="s">
        <s:v>60</s:v>
      </s:c>
      <s:c r="C2" s="206" t="s">
        <s:v>61</s:v>
      </s:c>
      <s:c r="D2" s="206" t="s">
        <s:v>62</s:v>
      </s:c>
      <s:c r="E2" s="206" t="s">
        <s:v>63</s:v>
      </s:c>
      <s:c r="F2" s="206" t="s">
        <s:v>64</s:v>
      </s:c>
      <s:c r="G2" s="206" t="s">
        <s:v>65</s:v>
      </s:c>
      <s:c r="H2" s="206" t="s">
        <s:v>66</s:v>
      </s:c>
    </s:row>
    <s:row r="3" ht="102" customHeight="1">
      <s:c r="A3" s="227" t="s">
        <s:v>419</s:v>
      </s:c>
      <s:c r="B3" s="227" t="s">
        <s:v>423</s:v>
      </s:c>
      <s:c r="C3" s="227" t="s">
        <s:v>431</s:v>
      </s:c>
      <s:c r="D3" s="450" t="s">
        <s:v>101</s:v>
      </s:c>
      <s:c r="E3" s="450" t="s">
        <s:v>441</s:v>
      </s:c>
      <s:c r="F3" s="450" t="s">
        <s:v>433</s:v>
      </s:c>
      <s:c r="G3" s="450" t="s">
        <s:v>442</s:v>
      </s:c>
      <s:c r="H3" s="227" t="s">
        <s:v>434</s:v>
      </s:c>
    </s:row>
    <s:row r="4" ht="14.25">
      <s:c r="B4"/>
      <s:c r="G4"/>
    </s:row>
    <s:row r="5" ht="14.25">
      <s:c r="G5" s="481"/>
    </s:row>
    <s:row r="6" ht="14.25">
      <s:c r="G6" s="482"/>
    </s:row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6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20.422" customWidth="1"/>
    <s:col min="2" max="2" width="22.281" customWidth="1"/>
    <s:col min="3" max="3" width="21.574" customWidth="1"/>
    <s:col min="4" max="4" width="20.422" customWidth="1"/>
    <s:col min="5" max="5" width="15.574" customWidth="1"/>
    <s:col min="6" max="6" width="15.422" customWidth="1"/>
    <s:col min="7" max="7" width="32.422" customWidth="1"/>
    <s:col min="8" max="8" width="30.852" customWidth="1"/>
  </s:cols>
  <s:sheetData>
    <s:row r="1" ht="26.15" customHeight="1">
      <s:c r="A1" s="210" t="s">
        <s:v>93</s:v>
      </s:c>
      <s:c r="B1" s="210"/>
      <s:c r="C1" s="210"/>
      <s:c r="D1" s="210"/>
      <s:c r="E1" s="210"/>
      <s:c r="F1" s="210"/>
      <s:c r="G1" s="210"/>
      <s:c r="H1" s="210"/>
    </s:row>
    <s:row r="2" ht="29.25">
      <s:c r="A2" s="231" t="s">
        <s:v>59</s:v>
      </s:c>
      <s:c r="B2" s="231" t="s">
        <s:v>60</s:v>
      </s:c>
      <s:c r="C2" s="231" t="s">
        <s:v>61</s:v>
      </s:c>
      <s:c r="D2" s="231" t="s">
        <s:v>62</s:v>
      </s:c>
      <s:c r="E2" s="231" t="s">
        <s:v>63</s:v>
      </s:c>
      <s:c r="F2" s="231" t="s">
        <s:v>64</s:v>
      </s:c>
      <s:c r="G2" s="231" t="s">
        <s:v>65</s:v>
      </s:c>
      <s:c r="H2" s="231" t="s">
        <s:v>66</s:v>
      </s:c>
    </s:row>
    <s:row r="3" s="78" customFormat="1" ht="42.75">
      <s:c r="A3" s="395" t="s">
        <s:v>94</s:v>
      </s:c>
      <s:c r="B3" s="395" t="s">
        <s:v>95</s:v>
      </s:c>
      <s:c r="C3" s="225" t="s">
        <s:v>247</s:v>
      </s:c>
      <s:c r="D3" s="225" t="s">
        <s:v>97</s:v>
      </s:c>
      <s:c r="E3" s="232">
        <s:v>1</s:v>
      </s:c>
      <s:c r="F3" s="232" t="s">
        <s:v>248</s:v>
      </s:c>
      <s:c r="G3" s="232" t="s">
        <s:v>489</s:v>
      </s:c>
      <s:c r="H3" s="225" t="s">
        <s:v>99</s:v>
      </s:c>
    </s:row>
    <s:row r="4" ht="42.75">
      <s:c r="A4" s="338" t="s">
        <s:v>94</s:v>
      </s:c>
      <s:c r="B4" s="338" t="s">
        <s:v>95</s:v>
      </s:c>
      <s:c r="C4" s="338" t="s">
        <s:v>96</s:v>
      </s:c>
      <s:c r="D4" s="338" t="s">
        <s:v>97</s:v>
      </s:c>
      <s:c r="E4" s="545">
        <s:v>0.5</s:v>
      </s:c>
      <s:c r="F4" s="545" t="s">
        <s:v>357</s:v>
      </s:c>
      <s:c r="G4" s="552" t="s">
        <s:v>490</s:v>
      </s:c>
      <s:c r="H4" s="338" t="s">
        <s:v>99</s:v>
      </s:c>
    </s:row>
    <s:row r="5" ht="42.75">
      <s:c r="A5" s="338" t="s">
        <s:v>94</s:v>
      </s:c>
      <s:c r="B5" s="338" t="s">
        <s:v>104</s:v>
      </s:c>
      <s:c r="C5" s="553" t="s">
        <s:v>589</s:v>
      </s:c>
      <s:c r="D5" s="338" t="s">
        <s:v>97</s:v>
      </s:c>
      <s:c r="E5" s="545">
        <s:v>1</s:v>
      </s:c>
      <s:c r="F5" s="545" t="s">
        <s:v>248</s:v>
      </s:c>
      <s:c r="G5" s="545" t="s">
        <s:v>489</s:v>
      </s:c>
      <s:c r="H5" s="338" t="s">
        <s:v>106</s:v>
      </s:c>
    </s:row>
    <s:row r="6" ht="110.25">
      <s:c r="A6" s="338" t="s">
        <s:v>94</s:v>
      </s:c>
      <s:c r="B6" s="338" t="s">
        <s:v>590</s:v>
      </s:c>
      <s:c r="C6" s="553" t="s">
        <s:v>595</s:v>
      </s:c>
      <s:c r="D6" s="338" t="s">
        <s:v>597</s:v>
      </s:c>
      <s:c r="E6" s="545">
        <s:v>1</s:v>
      </s:c>
      <s:c r="F6" s="545" t="s">
        <s:v>591</s:v>
      </s:c>
      <s:c r="G6" s="545" t="s">
        <s:v>489</s:v>
      </s:c>
      <s:c r="H6" s="338" t="s">
        <s:v>592</s:v>
      </s:c>
    </s:row>
    <s:row r="7">
      <s:c r="C7"/>
    </s:row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7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20.23" customWidth="1"/>
    <s:col min="2" max="2" width="28.324" customWidth="1"/>
    <s:col min="3" max="3" width="17.098" customWidth="1"/>
    <s:col min="4" max="4" width="18.711" customWidth="1"/>
    <s:col min="5" max="5" width="16.852" customWidth="1"/>
    <s:col min="6" max="6" width="16.863" customWidth="1"/>
    <s:col min="7" max="7" width="25.059" customWidth="1"/>
    <s:col min="8" max="8" width="27.574" customWidth="1"/>
  </s:cols>
  <s:sheetData>
    <s:row r="1" ht="23.55" customHeight="1">
      <s:c r="A1" s="201" t="s">
        <s:v>107</s:v>
      </s:c>
      <s:c r="B1" s="201"/>
      <s:c r="C1" s="201"/>
      <s:c r="D1" s="201"/>
      <s:c r="E1" s="201"/>
      <s:c r="F1" s="201"/>
      <s:c r="G1" s="201"/>
      <s:c r="H1" s="201"/>
    </s:row>
    <s:row r="2" ht="45" customHeight="1">
      <s:c r="A2" s="258" t="s">
        <s:v>59</s:v>
      </s:c>
      <s:c r="B2" s="258" t="s">
        <s:v>60</s:v>
      </s:c>
      <s:c r="C2" s="258" t="s">
        <s:v>61</s:v>
      </s:c>
      <s:c r="D2" s="258" t="s">
        <s:v>62</s:v>
      </s:c>
      <s:c r="E2" s="258" t="s">
        <s:v>63</s:v>
      </s:c>
      <s:c r="F2" s="258" t="s">
        <s:v>64</s:v>
      </s:c>
      <s:c r="G2" s="446" t="s">
        <s:v>65</s:v>
      </s:c>
      <s:c r="H2" s="258" t="s">
        <s:v>66</s:v>
      </s:c>
    </s:row>
    <s:row r="3" ht="59.25">
      <s:c r="A3" s="294" t="s">
        <s:v>108</s:v>
      </s:c>
      <s:c r="B3" s="447" t="s">
        <s:v>109</s:v>
      </s:c>
      <s:c r="C3" s="450" t="s">
        <s:v>110</s:v>
      </s:c>
      <s:c r="D3" s="450"/>
      <s:c r="E3" s="450"/>
      <s:c r="F3" s="450"/>
      <s:c r="G3" s="451"/>
      <s:c r="H3" s="318"/>
    </s:row>
    <s:row r="4" ht="14.25">
      <s:c r="A4" s="294"/>
      <s:c r="B4" s="447"/>
      <s:c r="C4" s="450"/>
      <s:c r="D4" s="450"/>
      <s:c r="E4" s="450"/>
      <s:c r="F4" s="450"/>
      <s:c r="G4" s="469"/>
      <s:c r="H4" s="318"/>
    </s:row>
    <s:row r="5" ht="14.25"/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8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topLeftCell="A5" zoomScale="100" workbookViewId="0">
      <s:selection activeCell="A1" activeCellId="0" sqref="A1"/>
    </s:sheetView>
  </s:sheetViews>
  <s:sheetFormatPr defaultColWidth="10" defaultRowHeight="12.75"/>
  <s:cols>
    <s:col min="1" max="1" width="18.281" customWidth="1"/>
    <s:col min="2" max="2" width="14.004" customWidth="1"/>
    <s:col min="3" max="3" width="19.281" customWidth="1"/>
    <s:col min="4" max="4" width="21.574" customWidth="1"/>
    <s:col min="5" max="5" width="22.141" customWidth="1"/>
    <s:col min="6" max="6" width="23.711" customWidth="1"/>
    <s:col min="7" max="7" width="38.711" customWidth="1"/>
    <s:col min="8" max="8" width="27.141" customWidth="1"/>
  </s:cols>
  <s:sheetData>
    <s:row r="1" ht="26.15" customHeight="1">
      <s:c r="A1" s="554" t="s">
        <s:v>111</s:v>
      </s:c>
      <s:c r="B1" s="555"/>
      <s:c r="C1" s="555"/>
      <s:c r="D1" s="555"/>
      <s:c r="E1" s="555"/>
      <s:c r="F1" s="555"/>
      <s:c r="G1" s="555"/>
      <s:c r="H1" s="556"/>
    </s:row>
    <s:row r="2" ht="29.25">
      <s:c r="A2" s="557" t="s">
        <s:v>59</s:v>
      </s:c>
      <s:c r="B2" s="558" t="s">
        <s:v>60</s:v>
      </s:c>
      <s:c r="C2" s="558" t="s">
        <s:v>61</s:v>
      </s:c>
      <s:c r="D2" s="558" t="s">
        <s:v>62</s:v>
      </s:c>
      <s:c r="E2" s="558" t="s">
        <s:v>63</s:v>
      </s:c>
      <s:c r="F2" s="558" t="s">
        <s:v>64</s:v>
      </s:c>
      <s:c r="G2" s="558" t="s">
        <s:v>65</s:v>
      </s:c>
      <s:c r="H2" s="559" t="s">
        <s:v>66</s:v>
      </s:c>
    </s:row>
    <s:row r="3" ht="142.5" customHeight="1">
      <s:c r="A3" s="260" t="s">
        <s:v>112</s:v>
      </s:c>
      <s:c r="B3" s="261" t="s">
        <s:v>113</s:v>
      </s:c>
      <s:c r="C3" s="261" t="s">
        <s:v>119</s:v>
      </s:c>
      <s:c r="D3" s="262" t="s">
        <s:v>115</s:v>
      </s:c>
      <s:c r="E3" s="262">
        <s:v>1</s:v>
      </s:c>
      <s:c r="F3" s="265" t="s">
        <s:v>116</s:v>
      </s:c>
      <s:c r="G3" s="215" t="s">
        <s:v>396</s:v>
      </s:c>
      <s:c r="H3" s="264" t="s">
        <s:v>118</s:v>
      </s:c>
    </s:row>
    <s:row r="4" ht="136.5" customHeight="1">
      <s:c r="A4" s="260" t="s">
        <s:v>112</s:v>
      </s:c>
      <s:c r="B4" s="261" t="s">
        <s:v>113</s:v>
      </s:c>
      <s:c r="C4" s="261" t="s">
        <s:v>120</s:v>
      </s:c>
      <s:c r="D4" s="262" t="s">
        <s:v>115</s:v>
      </s:c>
      <s:c r="E4" s="262">
        <s:v>1</s:v>
      </s:c>
      <s:c r="F4" s="263" t="s">
        <s:v>116</s:v>
      </s:c>
      <s:c r="G4" s="215" t="s">
        <s:v>396</s:v>
      </s:c>
      <s:c r="H4" s="264" t="s">
        <s:v>118</s:v>
      </s:c>
    </s:row>
    <s:row r="5" ht="136.5" customHeight="1">
      <s:c r="A5" s="266" t="s">
        <s:v>112</s:v>
      </s:c>
      <s:c r="B5" s="267" t="s">
        <s:v>113</s:v>
      </s:c>
      <s:c r="C5" s="267" t="s">
        <s:v>582</s:v>
      </s:c>
      <s:c r="D5" s="268" t="s">
        <s:v>115</s:v>
      </s:c>
      <s:c r="E5" s="268">
        <s:v>1</s:v>
      </s:c>
      <s:c r="F5" s="269" t="s">
        <s:v>116</s:v>
      </s:c>
      <s:c r="G5" s="270" t="s">
        <s:v>397</s:v>
      </s:c>
      <s:c r="H5" s="271" t="s">
        <s:v>118</s:v>
      </s:c>
    </s:row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xl/worksheets/sheet9.xml><?xml version="1.0" encoding="utf-8"?>
<s:worksheet xmlns:s="http://schemas.openxmlformats.org/spreadsheetml/2006/main" xmlns:x14ac="http://schemas.microsoft.com/office/spreadsheetml/2009/9/ac" xmlns:mc="http://schemas.openxmlformats.org/markup-compatibility/2006" mc:Ignorable="x14ac">
  <s:sheetViews>
    <s:sheetView tabSelected="0" zoomScale="100" workbookViewId="0">
      <s:selection activeCell="A1" activeCellId="0" sqref="A1"/>
    </s:sheetView>
  </s:sheetViews>
  <s:sheetFormatPr defaultColWidth="10" defaultRowHeight="12.75"/>
  <s:cols>
    <s:col min="1" max="1" width="20.574" customWidth="1"/>
    <s:col min="2" max="2" width="22.207" customWidth="1"/>
    <s:col min="3" max="5" width="20.574" customWidth="1"/>
    <s:col min="6" max="6" width="18.422" customWidth="1"/>
    <s:col min="7" max="7" width="39.422" customWidth="1"/>
    <s:col min="8" max="8" width="22.852" customWidth="1"/>
  </s:cols>
  <s:sheetData>
    <s:row r="1" ht="30.75" customHeight="1">
      <s:c r="A1" s="201" t="s">
        <s:v>121</s:v>
      </s:c>
      <s:c r="B1" s="201"/>
      <s:c r="C1" s="201"/>
      <s:c r="D1" s="201"/>
      <s:c r="E1" s="201"/>
      <s:c r="F1" s="201"/>
      <s:c r="G1" s="201"/>
      <s:c r="H1" s="201"/>
    </s:row>
    <s:row r="2" ht="54.4" customHeight="1">
      <s:c r="A2" s="258" t="s">
        <s:v>59</s:v>
      </s:c>
      <s:c r="B2" s="258" t="s">
        <s:v>60</s:v>
      </s:c>
      <s:c r="C2" s="258" t="s">
        <s:v>61</s:v>
      </s:c>
      <s:c r="D2" s="258" t="s">
        <s:v>62</s:v>
      </s:c>
      <s:c r="E2" s="258" t="s">
        <s:v>63</s:v>
      </s:c>
      <s:c r="F2" s="258" t="s">
        <s:v>64</s:v>
      </s:c>
      <s:c r="G2" s="258" t="s">
        <s:v>65</s:v>
      </s:c>
      <s:c r="H2" s="258" t="s">
        <s:v>66</s:v>
      </s:c>
    </s:row>
    <s:row r="3" ht="364.5" customHeight="1">
      <s:c r="A3" s="296" t="s">
        <s:v>122</s:v>
      </s:c>
      <s:c r="B3" s="297" t="s">
        <s:v>123</s:v>
      </s:c>
      <s:c r="C3" s="298" t="s">
        <s:v>375</s:v>
      </s:c>
      <s:c r="D3" s="301" t="s">
        <s:v>498</s:v>
      </s:c>
      <s:c r="E3" s="301" t="s">
        <s:v>572</s:v>
      </s:c>
      <s:c r="F3" s="301" t="s">
        <s:v>502</s:v>
      </s:c>
      <s:c r="G3" s="451" t="s">
        <s:v>512</s:v>
      </s:c>
      <s:c r="H3" s="301" t="s">
        <s:v>402</s:v>
      </s:c>
    </s:row>
    <s:row r="4" ht="13.5">
      <s:c r="G4"/>
    </s:row>
    <s:row r="6" ht="13.5"/>
    <s:row r="8" ht="13.5"/>
    <s:row r="9" ht="13.5"/>
  </s:sheetData>
  <s:mergeCells count="1">
    <s:mergeCell ref="A1:H1"/>
  </s:mergeCells>
  <s:printOptions headings="0" gridLines="0"/>
  <s:pageMargins left="0.701" right="0.701" top="0.752" bottom="0.752" header="0.3" footer="0.3"/>
  <s: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s:headerFooter/>
</s:worksheet>
</file>

<file path=docProps/app.xml><?xml version="1.0" encoding="utf-8"?>
<ep:Properties xmlns:ep="http://schemas.openxmlformats.org/officeDocument/2006/extended-properties">
  <ep:Application>R7-Office/2024.1.1.375</ep:Application>
  <ep:DocSecurity>0</ep:DocSecurity>
  <ep:HyperlinksChanged>0</ep:HyperlinksChanged>
  <ep:LinksUpToDate>0</ep:LinksUpToDate>
  <ep:ScaleCrop>0</ep:ScaleCrop>
  <ep:SharedDoc>0</ep:SharedDoc>
  <ep:Template/>
</ep:Properties>
</file>

<file path=docProps/core.xml><?xml version="1.0" encoding="utf-8"?>
<cp:coreProperties xmlns:dc="http://purl.org/dc/elements/1.1/" xmlns:dcterms="http://purl.org/dc/terms/" xmlns:cp="http://schemas.openxmlformats.org/package/2006/metadata/core-properties" xmlns:xsi="http://www.w3.org/2001/XMLSchema-instance">
  <dc:title/>
  <dc:subject/>
  <dc:creator/>
  <dc:description/>
  <dc:language>ru-RU</dc:language>
  <cp:lastModifiedBy>Anonymous</cp:lastModifiedBy>
  <cp:revision>272</cp:revision>
  <dcterms:created xsi:type="dcterms:W3CDTF">2023-08-25T14:01:22Z</dcterms:created>
  <dcterms:modified xsi:type="dcterms:W3CDTF">2025-09-22T03:34:27Z</dcterms:modified>
</cp:coreProperties>
</file>